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215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redhn/codespace/cs124-pa/pa2/1024 trials/"/>
    </mc:Choice>
  </mc:AlternateContent>
  <xr:revisionPtr revIDLastSave="0" documentId="13_ncr:40009_{5D15BD42-29E7-1847-BE0F-780824513508}" xr6:coauthVersionLast="47" xr6:coauthVersionMax="47" xr10:uidLastSave="{00000000-0000-0000-0000-000000000000}"/>
  <bookViews>
    <workbookView xWindow="0" yWindow="760" windowWidth="30240" windowHeight="17280"/>
  </bookViews>
  <sheets>
    <sheet name="part2-1024-data" sheetId="1" r:id="rId1"/>
    <sheet name="Sheet1" sheetId="2" r:id="rId2"/>
  </sheets>
  <definedNames>
    <definedName name="_xlchart.v1.0" hidden="1">'part2-1024-data'!$A$2:$A$147</definedName>
    <definedName name="_xlchart.v1.1" hidden="1">'part2-1024-data'!$D$2:$D$147</definedName>
    <definedName name="_xlchart.v1.2" hidden="1">'part2-1024-data'!$A$2:$A$147</definedName>
    <definedName name="_xlchart.v1.3" hidden="1">'part2-1024-data'!$D$2:$D$147</definedName>
  </definedNames>
  <calcPr calcId="0"/>
</workbook>
</file>

<file path=xl/sharedStrings.xml><?xml version="1.0" encoding="utf-8"?>
<sst xmlns="http://schemas.openxmlformats.org/spreadsheetml/2006/main" count="2197" uniqueCount="8">
  <si>
    <t>Crossover point</t>
  </si>
  <si>
    <t>Dimension</t>
  </si>
  <si>
    <t>Brute Force (milisec)</t>
  </si>
  <si>
    <t>Strassen's (milisec)</t>
  </si>
  <si>
    <t>1024x1024</t>
  </si>
  <si>
    <t>1023x1023</t>
  </si>
  <si>
    <t>512x512</t>
  </si>
  <si>
    <t>511x511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</si>
</sst>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4" fillId="0" borderId="0" xfId="0" applyFont="1"/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Running</a:t>
            </a:r>
            <a:r>
              <a:rPr lang="en-US" baseline="0"/>
              <a:t> time of Algorithms (for even dimension)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678895937245481E-2"/>
          <c:y val="4.4472931831148275E-2"/>
          <c:w val="0.92599598074062384"/>
          <c:h val="0.84188130913653558"/>
        </c:manualLayout>
      </c:layout>
      <c:scatterChart>
        <c:scatterStyle val="lineMarker"/>
        <c:varyColors val="0"/>
        <c:ser>
          <c:idx val="0"/>
          <c:order val="0"/>
          <c:tx>
            <c:v>Dimension = 1024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'part2-1024-data'!$A$2:$A$547</c:f>
              <c:numCache>
                <c:formatCode>General</c:formatCode>
                <c:ptCount val="54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</c:numCache>
            </c:numRef>
          </c:xVal>
          <c:yVal>
            <c:numRef>
              <c:f>'part2-1024-data'!$D$2:$D$547</c:f>
              <c:numCache>
                <c:formatCode>General</c:formatCode>
                <c:ptCount val="546"/>
                <c:pt idx="0">
                  <c:v>28922</c:v>
                </c:pt>
                <c:pt idx="1">
                  <c:v>29644</c:v>
                </c:pt>
                <c:pt idx="2">
                  <c:v>29260</c:v>
                </c:pt>
                <c:pt idx="3">
                  <c:v>28940</c:v>
                </c:pt>
                <c:pt idx="4">
                  <c:v>12474</c:v>
                </c:pt>
                <c:pt idx="5">
                  <c:v>12429</c:v>
                </c:pt>
                <c:pt idx="6">
                  <c:v>12417</c:v>
                </c:pt>
                <c:pt idx="7">
                  <c:v>12457</c:v>
                </c:pt>
                <c:pt idx="8">
                  <c:v>12444</c:v>
                </c:pt>
                <c:pt idx="9">
                  <c:v>12409</c:v>
                </c:pt>
                <c:pt idx="10">
                  <c:v>12599</c:v>
                </c:pt>
                <c:pt idx="11">
                  <c:v>12699</c:v>
                </c:pt>
                <c:pt idx="12">
                  <c:v>6937</c:v>
                </c:pt>
                <c:pt idx="13">
                  <c:v>6951</c:v>
                </c:pt>
                <c:pt idx="14">
                  <c:v>6924</c:v>
                </c:pt>
                <c:pt idx="15">
                  <c:v>7003</c:v>
                </c:pt>
                <c:pt idx="16">
                  <c:v>7028</c:v>
                </c:pt>
                <c:pt idx="17">
                  <c:v>7032</c:v>
                </c:pt>
                <c:pt idx="18">
                  <c:v>6957</c:v>
                </c:pt>
                <c:pt idx="19">
                  <c:v>6949</c:v>
                </c:pt>
                <c:pt idx="20">
                  <c:v>6942</c:v>
                </c:pt>
                <c:pt idx="21">
                  <c:v>6938</c:v>
                </c:pt>
                <c:pt idx="22">
                  <c:v>6924</c:v>
                </c:pt>
                <c:pt idx="23">
                  <c:v>6925</c:v>
                </c:pt>
                <c:pt idx="24">
                  <c:v>7000</c:v>
                </c:pt>
                <c:pt idx="25">
                  <c:v>7080</c:v>
                </c:pt>
                <c:pt idx="26">
                  <c:v>6972</c:v>
                </c:pt>
                <c:pt idx="27">
                  <c:v>6965</c:v>
                </c:pt>
                <c:pt idx="28">
                  <c:v>5182</c:v>
                </c:pt>
                <c:pt idx="29">
                  <c:v>5179</c:v>
                </c:pt>
                <c:pt idx="30">
                  <c:v>5173</c:v>
                </c:pt>
                <c:pt idx="31">
                  <c:v>5180</c:v>
                </c:pt>
                <c:pt idx="32">
                  <c:v>5181</c:v>
                </c:pt>
                <c:pt idx="33">
                  <c:v>5173</c:v>
                </c:pt>
                <c:pt idx="34">
                  <c:v>5176</c:v>
                </c:pt>
                <c:pt idx="35">
                  <c:v>5173</c:v>
                </c:pt>
                <c:pt idx="36">
                  <c:v>5235</c:v>
                </c:pt>
                <c:pt idx="37">
                  <c:v>5246</c:v>
                </c:pt>
                <c:pt idx="38">
                  <c:v>5190</c:v>
                </c:pt>
                <c:pt idx="39">
                  <c:v>5204</c:v>
                </c:pt>
                <c:pt idx="40">
                  <c:v>5195</c:v>
                </c:pt>
                <c:pt idx="41">
                  <c:v>5156</c:v>
                </c:pt>
                <c:pt idx="42">
                  <c:v>5153</c:v>
                </c:pt>
                <c:pt idx="43">
                  <c:v>5152</c:v>
                </c:pt>
                <c:pt idx="44">
                  <c:v>5151</c:v>
                </c:pt>
                <c:pt idx="45">
                  <c:v>5146</c:v>
                </c:pt>
                <c:pt idx="46">
                  <c:v>5149</c:v>
                </c:pt>
                <c:pt idx="47">
                  <c:v>5149</c:v>
                </c:pt>
                <c:pt idx="48">
                  <c:v>5150</c:v>
                </c:pt>
                <c:pt idx="49">
                  <c:v>5163</c:v>
                </c:pt>
                <c:pt idx="50">
                  <c:v>5149</c:v>
                </c:pt>
                <c:pt idx="51">
                  <c:v>5149</c:v>
                </c:pt>
                <c:pt idx="52">
                  <c:v>5148</c:v>
                </c:pt>
                <c:pt idx="53">
                  <c:v>5148</c:v>
                </c:pt>
                <c:pt idx="54">
                  <c:v>5146</c:v>
                </c:pt>
                <c:pt idx="55">
                  <c:v>5148</c:v>
                </c:pt>
                <c:pt idx="56">
                  <c:v>5151</c:v>
                </c:pt>
                <c:pt idx="57">
                  <c:v>5154</c:v>
                </c:pt>
                <c:pt idx="58">
                  <c:v>5152</c:v>
                </c:pt>
                <c:pt idx="59">
                  <c:v>5152</c:v>
                </c:pt>
                <c:pt idx="60">
                  <c:v>4536</c:v>
                </c:pt>
                <c:pt idx="61">
                  <c:v>4553</c:v>
                </c:pt>
                <c:pt idx="62">
                  <c:v>4553</c:v>
                </c:pt>
                <c:pt idx="63">
                  <c:v>4538</c:v>
                </c:pt>
                <c:pt idx="64">
                  <c:v>4545</c:v>
                </c:pt>
                <c:pt idx="65">
                  <c:v>4671</c:v>
                </c:pt>
                <c:pt idx="66">
                  <c:v>4669</c:v>
                </c:pt>
                <c:pt idx="67">
                  <c:v>4536</c:v>
                </c:pt>
                <c:pt idx="68">
                  <c:v>4532</c:v>
                </c:pt>
                <c:pt idx="69">
                  <c:v>4567</c:v>
                </c:pt>
                <c:pt idx="70">
                  <c:v>4665</c:v>
                </c:pt>
                <c:pt idx="71">
                  <c:v>4554</c:v>
                </c:pt>
                <c:pt idx="72">
                  <c:v>4544</c:v>
                </c:pt>
                <c:pt idx="73">
                  <c:v>4541</c:v>
                </c:pt>
                <c:pt idx="74">
                  <c:v>4542</c:v>
                </c:pt>
                <c:pt idx="75">
                  <c:v>4544</c:v>
                </c:pt>
                <c:pt idx="76">
                  <c:v>4665</c:v>
                </c:pt>
                <c:pt idx="77">
                  <c:v>4664</c:v>
                </c:pt>
                <c:pt idx="78">
                  <c:v>4660</c:v>
                </c:pt>
                <c:pt idx="79">
                  <c:v>4660</c:v>
                </c:pt>
                <c:pt idx="80">
                  <c:v>4658</c:v>
                </c:pt>
                <c:pt idx="81">
                  <c:v>4704</c:v>
                </c:pt>
                <c:pt idx="82">
                  <c:v>4667</c:v>
                </c:pt>
                <c:pt idx="83">
                  <c:v>4672</c:v>
                </c:pt>
                <c:pt idx="84">
                  <c:v>4659</c:v>
                </c:pt>
                <c:pt idx="85">
                  <c:v>5675</c:v>
                </c:pt>
                <c:pt idx="86">
                  <c:v>4688</c:v>
                </c:pt>
                <c:pt idx="87">
                  <c:v>4671</c:v>
                </c:pt>
                <c:pt idx="88">
                  <c:v>4687</c:v>
                </c:pt>
                <c:pt idx="89">
                  <c:v>4649</c:v>
                </c:pt>
                <c:pt idx="90">
                  <c:v>4649</c:v>
                </c:pt>
                <c:pt idx="91">
                  <c:v>4667</c:v>
                </c:pt>
                <c:pt idx="92">
                  <c:v>4717</c:v>
                </c:pt>
                <c:pt idx="93">
                  <c:v>4690</c:v>
                </c:pt>
                <c:pt idx="94">
                  <c:v>4691</c:v>
                </c:pt>
                <c:pt idx="95">
                  <c:v>4689</c:v>
                </c:pt>
                <c:pt idx="96">
                  <c:v>4662</c:v>
                </c:pt>
                <c:pt idx="97">
                  <c:v>4661</c:v>
                </c:pt>
                <c:pt idx="98">
                  <c:v>4704</c:v>
                </c:pt>
                <c:pt idx="99">
                  <c:v>4669</c:v>
                </c:pt>
                <c:pt idx="100">
                  <c:v>4713</c:v>
                </c:pt>
                <c:pt idx="101">
                  <c:v>4683</c:v>
                </c:pt>
                <c:pt idx="102">
                  <c:v>4676</c:v>
                </c:pt>
                <c:pt idx="103">
                  <c:v>4723</c:v>
                </c:pt>
                <c:pt idx="104">
                  <c:v>4686</c:v>
                </c:pt>
                <c:pt idx="105">
                  <c:v>4701</c:v>
                </c:pt>
                <c:pt idx="106">
                  <c:v>4680</c:v>
                </c:pt>
                <c:pt idx="107">
                  <c:v>4678</c:v>
                </c:pt>
                <c:pt idx="108">
                  <c:v>4682</c:v>
                </c:pt>
                <c:pt idx="109">
                  <c:v>4754</c:v>
                </c:pt>
                <c:pt idx="110">
                  <c:v>4706</c:v>
                </c:pt>
                <c:pt idx="111">
                  <c:v>4740</c:v>
                </c:pt>
                <c:pt idx="112">
                  <c:v>4681</c:v>
                </c:pt>
                <c:pt idx="113">
                  <c:v>4693</c:v>
                </c:pt>
                <c:pt idx="114">
                  <c:v>4688</c:v>
                </c:pt>
                <c:pt idx="115">
                  <c:v>4722</c:v>
                </c:pt>
                <c:pt idx="116">
                  <c:v>4704</c:v>
                </c:pt>
                <c:pt idx="117">
                  <c:v>4700</c:v>
                </c:pt>
                <c:pt idx="118">
                  <c:v>4707</c:v>
                </c:pt>
                <c:pt idx="119">
                  <c:v>4708</c:v>
                </c:pt>
                <c:pt idx="120">
                  <c:v>4701</c:v>
                </c:pt>
                <c:pt idx="121">
                  <c:v>4711</c:v>
                </c:pt>
                <c:pt idx="122">
                  <c:v>4772</c:v>
                </c:pt>
                <c:pt idx="123">
                  <c:v>4702</c:v>
                </c:pt>
                <c:pt idx="124">
                  <c:v>4695</c:v>
                </c:pt>
                <c:pt idx="125">
                  <c:v>4783</c:v>
                </c:pt>
                <c:pt idx="126">
                  <c:v>4753</c:v>
                </c:pt>
                <c:pt idx="127">
                  <c:v>4789</c:v>
                </c:pt>
                <c:pt idx="128">
                  <c:v>4773</c:v>
                </c:pt>
                <c:pt idx="129">
                  <c:v>4764</c:v>
                </c:pt>
                <c:pt idx="130">
                  <c:v>4769</c:v>
                </c:pt>
                <c:pt idx="131">
                  <c:v>4760</c:v>
                </c:pt>
                <c:pt idx="132">
                  <c:v>4775</c:v>
                </c:pt>
                <c:pt idx="133">
                  <c:v>4765</c:v>
                </c:pt>
                <c:pt idx="134">
                  <c:v>4780</c:v>
                </c:pt>
                <c:pt idx="135">
                  <c:v>4778</c:v>
                </c:pt>
                <c:pt idx="136">
                  <c:v>4765</c:v>
                </c:pt>
                <c:pt idx="137">
                  <c:v>4787</c:v>
                </c:pt>
                <c:pt idx="138">
                  <c:v>4772</c:v>
                </c:pt>
                <c:pt idx="139">
                  <c:v>4783</c:v>
                </c:pt>
                <c:pt idx="140">
                  <c:v>4775</c:v>
                </c:pt>
                <c:pt idx="141">
                  <c:v>4769</c:v>
                </c:pt>
                <c:pt idx="142">
                  <c:v>4758</c:v>
                </c:pt>
                <c:pt idx="143">
                  <c:v>4770</c:v>
                </c:pt>
                <c:pt idx="144">
                  <c:v>4764</c:v>
                </c:pt>
                <c:pt idx="145">
                  <c:v>4752</c:v>
                </c:pt>
                <c:pt idx="146">
                  <c:v>4745</c:v>
                </c:pt>
                <c:pt idx="147">
                  <c:v>4743</c:v>
                </c:pt>
                <c:pt idx="148">
                  <c:v>4742</c:v>
                </c:pt>
                <c:pt idx="149">
                  <c:v>4743</c:v>
                </c:pt>
                <c:pt idx="150">
                  <c:v>4742</c:v>
                </c:pt>
                <c:pt idx="151">
                  <c:v>4743</c:v>
                </c:pt>
                <c:pt idx="152">
                  <c:v>4739</c:v>
                </c:pt>
                <c:pt idx="153">
                  <c:v>4763</c:v>
                </c:pt>
                <c:pt idx="154">
                  <c:v>4745</c:v>
                </c:pt>
                <c:pt idx="155">
                  <c:v>4744</c:v>
                </c:pt>
                <c:pt idx="156">
                  <c:v>4748</c:v>
                </c:pt>
                <c:pt idx="157">
                  <c:v>4742</c:v>
                </c:pt>
                <c:pt idx="158">
                  <c:v>4769</c:v>
                </c:pt>
                <c:pt idx="159">
                  <c:v>4745</c:v>
                </c:pt>
                <c:pt idx="160">
                  <c:v>4742</c:v>
                </c:pt>
                <c:pt idx="161">
                  <c:v>4752</c:v>
                </c:pt>
                <c:pt idx="162">
                  <c:v>4747</c:v>
                </c:pt>
                <c:pt idx="163">
                  <c:v>4742</c:v>
                </c:pt>
                <c:pt idx="164">
                  <c:v>4742</c:v>
                </c:pt>
                <c:pt idx="165">
                  <c:v>4739</c:v>
                </c:pt>
                <c:pt idx="166">
                  <c:v>4742</c:v>
                </c:pt>
                <c:pt idx="167">
                  <c:v>4742</c:v>
                </c:pt>
                <c:pt idx="168">
                  <c:v>4753</c:v>
                </c:pt>
                <c:pt idx="169">
                  <c:v>4743</c:v>
                </c:pt>
                <c:pt idx="170">
                  <c:v>4741</c:v>
                </c:pt>
                <c:pt idx="171">
                  <c:v>4750</c:v>
                </c:pt>
                <c:pt idx="172">
                  <c:v>4746</c:v>
                </c:pt>
                <c:pt idx="173">
                  <c:v>4743</c:v>
                </c:pt>
                <c:pt idx="174">
                  <c:v>4749</c:v>
                </c:pt>
                <c:pt idx="175">
                  <c:v>4741</c:v>
                </c:pt>
                <c:pt idx="176">
                  <c:v>4744</c:v>
                </c:pt>
                <c:pt idx="177">
                  <c:v>4742</c:v>
                </c:pt>
                <c:pt idx="178">
                  <c:v>4743</c:v>
                </c:pt>
                <c:pt idx="179">
                  <c:v>4742</c:v>
                </c:pt>
                <c:pt idx="180">
                  <c:v>4744</c:v>
                </c:pt>
                <c:pt idx="181">
                  <c:v>4743</c:v>
                </c:pt>
                <c:pt idx="182">
                  <c:v>4747</c:v>
                </c:pt>
                <c:pt idx="183">
                  <c:v>4745</c:v>
                </c:pt>
                <c:pt idx="184">
                  <c:v>4747</c:v>
                </c:pt>
                <c:pt idx="185">
                  <c:v>4742</c:v>
                </c:pt>
                <c:pt idx="186">
                  <c:v>4745</c:v>
                </c:pt>
                <c:pt idx="187">
                  <c:v>4745</c:v>
                </c:pt>
                <c:pt idx="188">
                  <c:v>4745</c:v>
                </c:pt>
                <c:pt idx="189">
                  <c:v>4748</c:v>
                </c:pt>
                <c:pt idx="190">
                  <c:v>4745</c:v>
                </c:pt>
                <c:pt idx="191">
                  <c:v>4744</c:v>
                </c:pt>
                <c:pt idx="192">
                  <c:v>4742</c:v>
                </c:pt>
                <c:pt idx="193">
                  <c:v>4742</c:v>
                </c:pt>
                <c:pt idx="194">
                  <c:v>4742</c:v>
                </c:pt>
                <c:pt idx="195">
                  <c:v>4745</c:v>
                </c:pt>
                <c:pt idx="196">
                  <c:v>4745</c:v>
                </c:pt>
                <c:pt idx="197">
                  <c:v>4744</c:v>
                </c:pt>
                <c:pt idx="198">
                  <c:v>4745</c:v>
                </c:pt>
                <c:pt idx="199">
                  <c:v>4743</c:v>
                </c:pt>
                <c:pt idx="200">
                  <c:v>4753</c:v>
                </c:pt>
                <c:pt idx="201">
                  <c:v>4742</c:v>
                </c:pt>
                <c:pt idx="202">
                  <c:v>4744</c:v>
                </c:pt>
                <c:pt idx="203">
                  <c:v>4781</c:v>
                </c:pt>
                <c:pt idx="204">
                  <c:v>4754</c:v>
                </c:pt>
                <c:pt idx="205">
                  <c:v>4766</c:v>
                </c:pt>
                <c:pt idx="206">
                  <c:v>4759</c:v>
                </c:pt>
                <c:pt idx="207">
                  <c:v>5129</c:v>
                </c:pt>
                <c:pt idx="208">
                  <c:v>4778</c:v>
                </c:pt>
                <c:pt idx="209">
                  <c:v>4749</c:v>
                </c:pt>
                <c:pt idx="210">
                  <c:v>4746</c:v>
                </c:pt>
                <c:pt idx="211">
                  <c:v>4773</c:v>
                </c:pt>
                <c:pt idx="212">
                  <c:v>4750</c:v>
                </c:pt>
                <c:pt idx="213">
                  <c:v>4745</c:v>
                </c:pt>
                <c:pt idx="214">
                  <c:v>4746</c:v>
                </c:pt>
                <c:pt idx="215">
                  <c:v>4743</c:v>
                </c:pt>
                <c:pt idx="216">
                  <c:v>4747</c:v>
                </c:pt>
                <c:pt idx="217">
                  <c:v>4744</c:v>
                </c:pt>
                <c:pt idx="218">
                  <c:v>4745</c:v>
                </c:pt>
                <c:pt idx="219">
                  <c:v>4748</c:v>
                </c:pt>
                <c:pt idx="220">
                  <c:v>4742</c:v>
                </c:pt>
                <c:pt idx="221">
                  <c:v>4753</c:v>
                </c:pt>
                <c:pt idx="222">
                  <c:v>4740</c:v>
                </c:pt>
                <c:pt idx="223">
                  <c:v>4741</c:v>
                </c:pt>
                <c:pt idx="224">
                  <c:v>4741</c:v>
                </c:pt>
                <c:pt idx="225">
                  <c:v>4741</c:v>
                </c:pt>
                <c:pt idx="226">
                  <c:v>4740</c:v>
                </c:pt>
                <c:pt idx="227">
                  <c:v>4741</c:v>
                </c:pt>
                <c:pt idx="228">
                  <c:v>4738</c:v>
                </c:pt>
                <c:pt idx="229">
                  <c:v>4834</c:v>
                </c:pt>
                <c:pt idx="230">
                  <c:v>4785</c:v>
                </c:pt>
                <c:pt idx="231">
                  <c:v>4739</c:v>
                </c:pt>
                <c:pt idx="232">
                  <c:v>4747</c:v>
                </c:pt>
                <c:pt idx="233">
                  <c:v>4740</c:v>
                </c:pt>
                <c:pt idx="234">
                  <c:v>4742</c:v>
                </c:pt>
                <c:pt idx="235">
                  <c:v>4744</c:v>
                </c:pt>
                <c:pt idx="236">
                  <c:v>4742</c:v>
                </c:pt>
                <c:pt idx="237">
                  <c:v>4743</c:v>
                </c:pt>
                <c:pt idx="238">
                  <c:v>4742</c:v>
                </c:pt>
                <c:pt idx="239">
                  <c:v>4738</c:v>
                </c:pt>
                <c:pt idx="240">
                  <c:v>4735</c:v>
                </c:pt>
                <c:pt idx="241">
                  <c:v>4735</c:v>
                </c:pt>
                <c:pt idx="242">
                  <c:v>5049</c:v>
                </c:pt>
                <c:pt idx="243">
                  <c:v>4793</c:v>
                </c:pt>
                <c:pt idx="244">
                  <c:v>4764</c:v>
                </c:pt>
                <c:pt idx="245">
                  <c:v>4777</c:v>
                </c:pt>
                <c:pt idx="246">
                  <c:v>4786</c:v>
                </c:pt>
                <c:pt idx="247">
                  <c:v>4772</c:v>
                </c:pt>
                <c:pt idx="248">
                  <c:v>4816</c:v>
                </c:pt>
                <c:pt idx="249">
                  <c:v>4781</c:v>
                </c:pt>
                <c:pt idx="250">
                  <c:v>4769</c:v>
                </c:pt>
                <c:pt idx="251">
                  <c:v>4764</c:v>
                </c:pt>
                <c:pt idx="252">
                  <c:v>4780</c:v>
                </c:pt>
                <c:pt idx="253">
                  <c:v>5550</c:v>
                </c:pt>
                <c:pt idx="254">
                  <c:v>5520</c:v>
                </c:pt>
                <c:pt idx="255">
                  <c:v>5482</c:v>
                </c:pt>
                <c:pt idx="256">
                  <c:v>5546</c:v>
                </c:pt>
                <c:pt idx="257">
                  <c:v>5461</c:v>
                </c:pt>
                <c:pt idx="258">
                  <c:v>5502</c:v>
                </c:pt>
                <c:pt idx="259">
                  <c:v>5519</c:v>
                </c:pt>
                <c:pt idx="260">
                  <c:v>5563</c:v>
                </c:pt>
                <c:pt idx="261">
                  <c:v>5553</c:v>
                </c:pt>
                <c:pt idx="262">
                  <c:v>5555</c:v>
                </c:pt>
                <c:pt idx="263">
                  <c:v>5547</c:v>
                </c:pt>
                <c:pt idx="264">
                  <c:v>5465</c:v>
                </c:pt>
                <c:pt idx="265">
                  <c:v>5491</c:v>
                </c:pt>
                <c:pt idx="266">
                  <c:v>5542</c:v>
                </c:pt>
                <c:pt idx="267">
                  <c:v>5503</c:v>
                </c:pt>
                <c:pt idx="268">
                  <c:v>5557</c:v>
                </c:pt>
                <c:pt idx="269">
                  <c:v>5564</c:v>
                </c:pt>
                <c:pt idx="270">
                  <c:v>5511</c:v>
                </c:pt>
                <c:pt idx="271">
                  <c:v>5468</c:v>
                </c:pt>
                <c:pt idx="272">
                  <c:v>5499</c:v>
                </c:pt>
                <c:pt idx="273">
                  <c:v>5481</c:v>
                </c:pt>
                <c:pt idx="274">
                  <c:v>5828</c:v>
                </c:pt>
                <c:pt idx="275">
                  <c:v>5527</c:v>
                </c:pt>
                <c:pt idx="276">
                  <c:v>5582</c:v>
                </c:pt>
                <c:pt idx="277">
                  <c:v>5538</c:v>
                </c:pt>
                <c:pt idx="278">
                  <c:v>5558</c:v>
                </c:pt>
                <c:pt idx="279">
                  <c:v>5601</c:v>
                </c:pt>
                <c:pt idx="280">
                  <c:v>5599</c:v>
                </c:pt>
                <c:pt idx="281">
                  <c:v>5528</c:v>
                </c:pt>
                <c:pt idx="282">
                  <c:v>5526</c:v>
                </c:pt>
                <c:pt idx="283">
                  <c:v>5523</c:v>
                </c:pt>
                <c:pt idx="284">
                  <c:v>5592</c:v>
                </c:pt>
                <c:pt idx="285">
                  <c:v>5497</c:v>
                </c:pt>
                <c:pt idx="286">
                  <c:v>5498</c:v>
                </c:pt>
                <c:pt idx="287">
                  <c:v>5535</c:v>
                </c:pt>
                <c:pt idx="288">
                  <c:v>5480</c:v>
                </c:pt>
                <c:pt idx="289">
                  <c:v>5482</c:v>
                </c:pt>
                <c:pt idx="290">
                  <c:v>5513</c:v>
                </c:pt>
                <c:pt idx="291">
                  <c:v>5504</c:v>
                </c:pt>
                <c:pt idx="292">
                  <c:v>5505</c:v>
                </c:pt>
                <c:pt idx="293">
                  <c:v>5536</c:v>
                </c:pt>
                <c:pt idx="294">
                  <c:v>5540</c:v>
                </c:pt>
                <c:pt idx="295">
                  <c:v>5541</c:v>
                </c:pt>
                <c:pt idx="296">
                  <c:v>5574</c:v>
                </c:pt>
                <c:pt idx="297">
                  <c:v>5738</c:v>
                </c:pt>
                <c:pt idx="298">
                  <c:v>5515</c:v>
                </c:pt>
                <c:pt idx="299">
                  <c:v>5524</c:v>
                </c:pt>
                <c:pt idx="300">
                  <c:v>5558</c:v>
                </c:pt>
                <c:pt idx="301">
                  <c:v>5582</c:v>
                </c:pt>
                <c:pt idx="302">
                  <c:v>5568</c:v>
                </c:pt>
                <c:pt idx="303">
                  <c:v>5528</c:v>
                </c:pt>
                <c:pt idx="304">
                  <c:v>5527</c:v>
                </c:pt>
                <c:pt idx="305">
                  <c:v>5541</c:v>
                </c:pt>
                <c:pt idx="306">
                  <c:v>5574</c:v>
                </c:pt>
                <c:pt idx="307">
                  <c:v>5534</c:v>
                </c:pt>
                <c:pt idx="308">
                  <c:v>5527</c:v>
                </c:pt>
                <c:pt idx="309">
                  <c:v>5534</c:v>
                </c:pt>
                <c:pt idx="310">
                  <c:v>5614</c:v>
                </c:pt>
                <c:pt idx="311">
                  <c:v>5448</c:v>
                </c:pt>
                <c:pt idx="312">
                  <c:v>5508</c:v>
                </c:pt>
                <c:pt idx="313">
                  <c:v>5584</c:v>
                </c:pt>
                <c:pt idx="314">
                  <c:v>5537</c:v>
                </c:pt>
                <c:pt idx="315">
                  <c:v>5507</c:v>
                </c:pt>
                <c:pt idx="316">
                  <c:v>5536</c:v>
                </c:pt>
                <c:pt idx="317">
                  <c:v>5516</c:v>
                </c:pt>
                <c:pt idx="318">
                  <c:v>5534</c:v>
                </c:pt>
                <c:pt idx="319">
                  <c:v>5529</c:v>
                </c:pt>
                <c:pt idx="320">
                  <c:v>5551</c:v>
                </c:pt>
                <c:pt idx="321">
                  <c:v>5536</c:v>
                </c:pt>
                <c:pt idx="322">
                  <c:v>5720</c:v>
                </c:pt>
                <c:pt idx="323">
                  <c:v>5554</c:v>
                </c:pt>
                <c:pt idx="324">
                  <c:v>5532</c:v>
                </c:pt>
                <c:pt idx="325">
                  <c:v>5515</c:v>
                </c:pt>
                <c:pt idx="326">
                  <c:v>5575</c:v>
                </c:pt>
                <c:pt idx="327">
                  <c:v>5561</c:v>
                </c:pt>
                <c:pt idx="328">
                  <c:v>5494</c:v>
                </c:pt>
                <c:pt idx="329">
                  <c:v>5471</c:v>
                </c:pt>
                <c:pt idx="330">
                  <c:v>5571</c:v>
                </c:pt>
                <c:pt idx="331">
                  <c:v>5604</c:v>
                </c:pt>
                <c:pt idx="332">
                  <c:v>5538</c:v>
                </c:pt>
                <c:pt idx="333">
                  <c:v>5591</c:v>
                </c:pt>
                <c:pt idx="334">
                  <c:v>5549</c:v>
                </c:pt>
                <c:pt idx="335">
                  <c:v>5505</c:v>
                </c:pt>
                <c:pt idx="336">
                  <c:v>5521</c:v>
                </c:pt>
                <c:pt idx="337">
                  <c:v>5551</c:v>
                </c:pt>
                <c:pt idx="338">
                  <c:v>5508</c:v>
                </c:pt>
                <c:pt idx="339">
                  <c:v>5529</c:v>
                </c:pt>
                <c:pt idx="340">
                  <c:v>5534</c:v>
                </c:pt>
                <c:pt idx="341">
                  <c:v>5501</c:v>
                </c:pt>
                <c:pt idx="342">
                  <c:v>5479</c:v>
                </c:pt>
                <c:pt idx="343">
                  <c:v>5506</c:v>
                </c:pt>
                <c:pt idx="344">
                  <c:v>5485</c:v>
                </c:pt>
                <c:pt idx="345">
                  <c:v>5492</c:v>
                </c:pt>
                <c:pt idx="346">
                  <c:v>5520</c:v>
                </c:pt>
                <c:pt idx="347">
                  <c:v>5548</c:v>
                </c:pt>
                <c:pt idx="348">
                  <c:v>5499</c:v>
                </c:pt>
                <c:pt idx="349">
                  <c:v>5554</c:v>
                </c:pt>
                <c:pt idx="350">
                  <c:v>5544</c:v>
                </c:pt>
                <c:pt idx="351">
                  <c:v>5582</c:v>
                </c:pt>
                <c:pt idx="352">
                  <c:v>5624</c:v>
                </c:pt>
                <c:pt idx="353">
                  <c:v>5640</c:v>
                </c:pt>
                <c:pt idx="354">
                  <c:v>5620</c:v>
                </c:pt>
                <c:pt idx="355">
                  <c:v>5677</c:v>
                </c:pt>
                <c:pt idx="356">
                  <c:v>5587</c:v>
                </c:pt>
                <c:pt idx="357">
                  <c:v>5576</c:v>
                </c:pt>
                <c:pt idx="358">
                  <c:v>5603</c:v>
                </c:pt>
                <c:pt idx="359">
                  <c:v>5578</c:v>
                </c:pt>
                <c:pt idx="360">
                  <c:v>5592</c:v>
                </c:pt>
                <c:pt idx="361">
                  <c:v>5594</c:v>
                </c:pt>
                <c:pt idx="362">
                  <c:v>5604</c:v>
                </c:pt>
                <c:pt idx="363">
                  <c:v>5557</c:v>
                </c:pt>
                <c:pt idx="364">
                  <c:v>5579</c:v>
                </c:pt>
                <c:pt idx="365">
                  <c:v>5629</c:v>
                </c:pt>
                <c:pt idx="366">
                  <c:v>5611</c:v>
                </c:pt>
                <c:pt idx="367">
                  <c:v>5642</c:v>
                </c:pt>
                <c:pt idx="368">
                  <c:v>5652</c:v>
                </c:pt>
                <c:pt idx="369">
                  <c:v>5561</c:v>
                </c:pt>
                <c:pt idx="370">
                  <c:v>5622</c:v>
                </c:pt>
                <c:pt idx="371">
                  <c:v>5604</c:v>
                </c:pt>
                <c:pt idx="372">
                  <c:v>5713</c:v>
                </c:pt>
                <c:pt idx="373">
                  <c:v>5593</c:v>
                </c:pt>
                <c:pt idx="374">
                  <c:v>5594</c:v>
                </c:pt>
                <c:pt idx="375">
                  <c:v>5819</c:v>
                </c:pt>
                <c:pt idx="376">
                  <c:v>6006</c:v>
                </c:pt>
                <c:pt idx="377">
                  <c:v>5655</c:v>
                </c:pt>
                <c:pt idx="378">
                  <c:v>5565</c:v>
                </c:pt>
                <c:pt idx="379">
                  <c:v>5576</c:v>
                </c:pt>
                <c:pt idx="380">
                  <c:v>5871</c:v>
                </c:pt>
                <c:pt idx="381">
                  <c:v>5614</c:v>
                </c:pt>
                <c:pt idx="382">
                  <c:v>5630</c:v>
                </c:pt>
                <c:pt idx="383">
                  <c:v>5631</c:v>
                </c:pt>
                <c:pt idx="384">
                  <c:v>5649</c:v>
                </c:pt>
                <c:pt idx="385">
                  <c:v>5640</c:v>
                </c:pt>
                <c:pt idx="386">
                  <c:v>5611</c:v>
                </c:pt>
                <c:pt idx="387">
                  <c:v>5588</c:v>
                </c:pt>
                <c:pt idx="388">
                  <c:v>5609</c:v>
                </c:pt>
                <c:pt idx="389">
                  <c:v>5580</c:v>
                </c:pt>
                <c:pt idx="390">
                  <c:v>5578</c:v>
                </c:pt>
                <c:pt idx="391">
                  <c:v>5575</c:v>
                </c:pt>
                <c:pt idx="392">
                  <c:v>5568</c:v>
                </c:pt>
                <c:pt idx="393">
                  <c:v>5589</c:v>
                </c:pt>
                <c:pt idx="394">
                  <c:v>5558</c:v>
                </c:pt>
                <c:pt idx="395">
                  <c:v>5594</c:v>
                </c:pt>
                <c:pt idx="396">
                  <c:v>5578</c:v>
                </c:pt>
                <c:pt idx="397">
                  <c:v>5535</c:v>
                </c:pt>
                <c:pt idx="398">
                  <c:v>5613</c:v>
                </c:pt>
                <c:pt idx="399">
                  <c:v>5585</c:v>
                </c:pt>
                <c:pt idx="400">
                  <c:v>5592</c:v>
                </c:pt>
                <c:pt idx="401">
                  <c:v>5670</c:v>
                </c:pt>
                <c:pt idx="402">
                  <c:v>5579</c:v>
                </c:pt>
                <c:pt idx="403">
                  <c:v>5569</c:v>
                </c:pt>
                <c:pt idx="404">
                  <c:v>5605</c:v>
                </c:pt>
                <c:pt idx="405">
                  <c:v>5544</c:v>
                </c:pt>
                <c:pt idx="406">
                  <c:v>5606</c:v>
                </c:pt>
                <c:pt idx="407">
                  <c:v>5541</c:v>
                </c:pt>
                <c:pt idx="408">
                  <c:v>5550</c:v>
                </c:pt>
                <c:pt idx="409">
                  <c:v>5628</c:v>
                </c:pt>
                <c:pt idx="410">
                  <c:v>5614</c:v>
                </c:pt>
                <c:pt idx="411">
                  <c:v>5600</c:v>
                </c:pt>
                <c:pt idx="412">
                  <c:v>5628</c:v>
                </c:pt>
                <c:pt idx="413">
                  <c:v>5595</c:v>
                </c:pt>
                <c:pt idx="414">
                  <c:v>5576</c:v>
                </c:pt>
                <c:pt idx="415">
                  <c:v>5558</c:v>
                </c:pt>
                <c:pt idx="416">
                  <c:v>5566</c:v>
                </c:pt>
                <c:pt idx="417">
                  <c:v>5628</c:v>
                </c:pt>
                <c:pt idx="418">
                  <c:v>5642</c:v>
                </c:pt>
                <c:pt idx="419">
                  <c:v>5614</c:v>
                </c:pt>
                <c:pt idx="420">
                  <c:v>5594</c:v>
                </c:pt>
                <c:pt idx="421">
                  <c:v>5635</c:v>
                </c:pt>
                <c:pt idx="422">
                  <c:v>5753</c:v>
                </c:pt>
                <c:pt idx="423">
                  <c:v>5990</c:v>
                </c:pt>
                <c:pt idx="424">
                  <c:v>5592</c:v>
                </c:pt>
                <c:pt idx="425">
                  <c:v>5593</c:v>
                </c:pt>
                <c:pt idx="426">
                  <c:v>5612</c:v>
                </c:pt>
                <c:pt idx="427">
                  <c:v>5883</c:v>
                </c:pt>
                <c:pt idx="428">
                  <c:v>5603</c:v>
                </c:pt>
                <c:pt idx="429">
                  <c:v>5625</c:v>
                </c:pt>
                <c:pt idx="430">
                  <c:v>5731</c:v>
                </c:pt>
                <c:pt idx="431">
                  <c:v>5652</c:v>
                </c:pt>
                <c:pt idx="432">
                  <c:v>5587</c:v>
                </c:pt>
                <c:pt idx="433">
                  <c:v>5581</c:v>
                </c:pt>
                <c:pt idx="434">
                  <c:v>5639</c:v>
                </c:pt>
                <c:pt idx="435">
                  <c:v>5612</c:v>
                </c:pt>
                <c:pt idx="436">
                  <c:v>5638</c:v>
                </c:pt>
                <c:pt idx="437">
                  <c:v>5588</c:v>
                </c:pt>
                <c:pt idx="438">
                  <c:v>5603</c:v>
                </c:pt>
                <c:pt idx="439">
                  <c:v>5550</c:v>
                </c:pt>
                <c:pt idx="440">
                  <c:v>5586</c:v>
                </c:pt>
                <c:pt idx="441">
                  <c:v>5596</c:v>
                </c:pt>
                <c:pt idx="442">
                  <c:v>5622</c:v>
                </c:pt>
                <c:pt idx="443">
                  <c:v>5599</c:v>
                </c:pt>
                <c:pt idx="444">
                  <c:v>5590</c:v>
                </c:pt>
                <c:pt idx="445">
                  <c:v>5574</c:v>
                </c:pt>
                <c:pt idx="446">
                  <c:v>5621</c:v>
                </c:pt>
                <c:pt idx="447">
                  <c:v>5620</c:v>
                </c:pt>
                <c:pt idx="448">
                  <c:v>5572</c:v>
                </c:pt>
                <c:pt idx="449">
                  <c:v>5758</c:v>
                </c:pt>
                <c:pt idx="450">
                  <c:v>5601</c:v>
                </c:pt>
                <c:pt idx="451">
                  <c:v>5567</c:v>
                </c:pt>
                <c:pt idx="452">
                  <c:v>5568</c:v>
                </c:pt>
                <c:pt idx="453">
                  <c:v>5554</c:v>
                </c:pt>
                <c:pt idx="454">
                  <c:v>5584</c:v>
                </c:pt>
                <c:pt idx="455">
                  <c:v>5575</c:v>
                </c:pt>
                <c:pt idx="456">
                  <c:v>5623</c:v>
                </c:pt>
                <c:pt idx="457">
                  <c:v>5667</c:v>
                </c:pt>
                <c:pt idx="458">
                  <c:v>5569</c:v>
                </c:pt>
                <c:pt idx="459">
                  <c:v>5641</c:v>
                </c:pt>
                <c:pt idx="460">
                  <c:v>5683</c:v>
                </c:pt>
                <c:pt idx="461">
                  <c:v>5640</c:v>
                </c:pt>
                <c:pt idx="462">
                  <c:v>5609</c:v>
                </c:pt>
                <c:pt idx="463">
                  <c:v>5577</c:v>
                </c:pt>
                <c:pt idx="464">
                  <c:v>5655</c:v>
                </c:pt>
                <c:pt idx="465">
                  <c:v>5661</c:v>
                </c:pt>
                <c:pt idx="466">
                  <c:v>5677</c:v>
                </c:pt>
                <c:pt idx="467">
                  <c:v>5582</c:v>
                </c:pt>
                <c:pt idx="468">
                  <c:v>5698</c:v>
                </c:pt>
                <c:pt idx="469">
                  <c:v>5669</c:v>
                </c:pt>
                <c:pt idx="470">
                  <c:v>5715</c:v>
                </c:pt>
                <c:pt idx="471">
                  <c:v>5648</c:v>
                </c:pt>
                <c:pt idx="472">
                  <c:v>5666</c:v>
                </c:pt>
                <c:pt idx="473">
                  <c:v>5702</c:v>
                </c:pt>
                <c:pt idx="474">
                  <c:v>5679</c:v>
                </c:pt>
                <c:pt idx="475">
                  <c:v>5637</c:v>
                </c:pt>
                <c:pt idx="476">
                  <c:v>5616</c:v>
                </c:pt>
                <c:pt idx="477">
                  <c:v>5575</c:v>
                </c:pt>
                <c:pt idx="478">
                  <c:v>5732</c:v>
                </c:pt>
                <c:pt idx="479">
                  <c:v>5565</c:v>
                </c:pt>
                <c:pt idx="480">
                  <c:v>5585</c:v>
                </c:pt>
                <c:pt idx="481">
                  <c:v>5591</c:v>
                </c:pt>
                <c:pt idx="482">
                  <c:v>5577</c:v>
                </c:pt>
                <c:pt idx="483">
                  <c:v>5605</c:v>
                </c:pt>
                <c:pt idx="484">
                  <c:v>5552</c:v>
                </c:pt>
                <c:pt idx="485">
                  <c:v>5614</c:v>
                </c:pt>
                <c:pt idx="486">
                  <c:v>5598</c:v>
                </c:pt>
                <c:pt idx="487">
                  <c:v>5564</c:v>
                </c:pt>
                <c:pt idx="488">
                  <c:v>5595</c:v>
                </c:pt>
                <c:pt idx="489">
                  <c:v>5539</c:v>
                </c:pt>
                <c:pt idx="490">
                  <c:v>5568</c:v>
                </c:pt>
                <c:pt idx="491">
                  <c:v>5563</c:v>
                </c:pt>
                <c:pt idx="492">
                  <c:v>5551</c:v>
                </c:pt>
                <c:pt idx="493">
                  <c:v>5566</c:v>
                </c:pt>
                <c:pt idx="494">
                  <c:v>5575</c:v>
                </c:pt>
                <c:pt idx="495">
                  <c:v>5571</c:v>
                </c:pt>
                <c:pt idx="496">
                  <c:v>5752</c:v>
                </c:pt>
                <c:pt idx="497">
                  <c:v>5604</c:v>
                </c:pt>
                <c:pt idx="498">
                  <c:v>5643</c:v>
                </c:pt>
                <c:pt idx="499">
                  <c:v>5592</c:v>
                </c:pt>
                <c:pt idx="500">
                  <c:v>5616</c:v>
                </c:pt>
                <c:pt idx="501">
                  <c:v>5600</c:v>
                </c:pt>
                <c:pt idx="502">
                  <c:v>5596</c:v>
                </c:pt>
                <c:pt idx="503">
                  <c:v>5607</c:v>
                </c:pt>
                <c:pt idx="504">
                  <c:v>5753</c:v>
                </c:pt>
                <c:pt idx="505">
                  <c:v>5561</c:v>
                </c:pt>
                <c:pt idx="506">
                  <c:v>5608</c:v>
                </c:pt>
                <c:pt idx="507">
                  <c:v>5677</c:v>
                </c:pt>
                <c:pt idx="508">
                  <c:v>5709</c:v>
                </c:pt>
                <c:pt idx="509">
                  <c:v>5996</c:v>
                </c:pt>
                <c:pt idx="510">
                  <c:v>6256</c:v>
                </c:pt>
                <c:pt idx="511">
                  <c:v>6324</c:v>
                </c:pt>
                <c:pt idx="512">
                  <c:v>6276</c:v>
                </c:pt>
                <c:pt idx="513">
                  <c:v>6410</c:v>
                </c:pt>
                <c:pt idx="514">
                  <c:v>6296</c:v>
                </c:pt>
                <c:pt idx="515">
                  <c:v>6195</c:v>
                </c:pt>
                <c:pt idx="516">
                  <c:v>6430</c:v>
                </c:pt>
                <c:pt idx="517">
                  <c:v>6734</c:v>
                </c:pt>
                <c:pt idx="518">
                  <c:v>6215</c:v>
                </c:pt>
                <c:pt idx="519">
                  <c:v>6218</c:v>
                </c:pt>
                <c:pt idx="520">
                  <c:v>6242</c:v>
                </c:pt>
                <c:pt idx="521">
                  <c:v>6565</c:v>
                </c:pt>
                <c:pt idx="522">
                  <c:v>6245</c:v>
                </c:pt>
                <c:pt idx="523">
                  <c:v>6266</c:v>
                </c:pt>
                <c:pt idx="524">
                  <c:v>6465</c:v>
                </c:pt>
                <c:pt idx="525">
                  <c:v>6295</c:v>
                </c:pt>
                <c:pt idx="526">
                  <c:v>6245</c:v>
                </c:pt>
                <c:pt idx="527">
                  <c:v>6253</c:v>
                </c:pt>
                <c:pt idx="528">
                  <c:v>6258</c:v>
                </c:pt>
                <c:pt idx="529">
                  <c:v>6260</c:v>
                </c:pt>
                <c:pt idx="530">
                  <c:v>6226</c:v>
                </c:pt>
                <c:pt idx="531">
                  <c:v>6202</c:v>
                </c:pt>
                <c:pt idx="532">
                  <c:v>6229</c:v>
                </c:pt>
                <c:pt idx="533">
                  <c:v>6116</c:v>
                </c:pt>
                <c:pt idx="534">
                  <c:v>6234</c:v>
                </c:pt>
                <c:pt idx="535">
                  <c:v>6282</c:v>
                </c:pt>
                <c:pt idx="536">
                  <c:v>6235</c:v>
                </c:pt>
                <c:pt idx="537">
                  <c:v>6211</c:v>
                </c:pt>
                <c:pt idx="538">
                  <c:v>6209</c:v>
                </c:pt>
                <c:pt idx="539">
                  <c:v>6212</c:v>
                </c:pt>
                <c:pt idx="540">
                  <c:v>6255</c:v>
                </c:pt>
                <c:pt idx="541">
                  <c:v>6267</c:v>
                </c:pt>
                <c:pt idx="542">
                  <c:v>6226</c:v>
                </c:pt>
                <c:pt idx="543">
                  <c:v>6220</c:v>
                </c:pt>
                <c:pt idx="544">
                  <c:v>6298</c:v>
                </c:pt>
                <c:pt idx="545">
                  <c:v>6219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1A-E24B-91DB-560622D54EB2}"/>
            </c:ext>
          </c:extLst>
        </c:ser>
        <c:ser>
          <c:idx val="1"/>
          <c:order val="1"/>
          <c:tx>
            <c:v>Dimension = 512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'part2-1024-data'!$K$2:$K$546</c:f>
              <c:numCache>
                <c:formatCode>General</c:formatCode>
                <c:ptCount val="545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101</c:v>
                </c:pt>
                <c:pt idx="97">
                  <c:v>102</c:v>
                </c:pt>
                <c:pt idx="98">
                  <c:v>103</c:v>
                </c:pt>
                <c:pt idx="99">
                  <c:v>104</c:v>
                </c:pt>
                <c:pt idx="100">
                  <c:v>105</c:v>
                </c:pt>
                <c:pt idx="101">
                  <c:v>106</c:v>
                </c:pt>
                <c:pt idx="102">
                  <c:v>107</c:v>
                </c:pt>
                <c:pt idx="103">
                  <c:v>108</c:v>
                </c:pt>
                <c:pt idx="104">
                  <c:v>109</c:v>
                </c:pt>
                <c:pt idx="105">
                  <c:v>110</c:v>
                </c:pt>
                <c:pt idx="106">
                  <c:v>111</c:v>
                </c:pt>
                <c:pt idx="107">
                  <c:v>112</c:v>
                </c:pt>
                <c:pt idx="108">
                  <c:v>113</c:v>
                </c:pt>
                <c:pt idx="109">
                  <c:v>114</c:v>
                </c:pt>
                <c:pt idx="110">
                  <c:v>115</c:v>
                </c:pt>
                <c:pt idx="111">
                  <c:v>116</c:v>
                </c:pt>
                <c:pt idx="112">
                  <c:v>117</c:v>
                </c:pt>
                <c:pt idx="113">
                  <c:v>118</c:v>
                </c:pt>
                <c:pt idx="114">
                  <c:v>119</c:v>
                </c:pt>
                <c:pt idx="115">
                  <c:v>120</c:v>
                </c:pt>
                <c:pt idx="116">
                  <c:v>121</c:v>
                </c:pt>
                <c:pt idx="117">
                  <c:v>122</c:v>
                </c:pt>
                <c:pt idx="118">
                  <c:v>123</c:v>
                </c:pt>
                <c:pt idx="119">
                  <c:v>124</c:v>
                </c:pt>
                <c:pt idx="120">
                  <c:v>125</c:v>
                </c:pt>
                <c:pt idx="121">
                  <c:v>126</c:v>
                </c:pt>
                <c:pt idx="122">
                  <c:v>127</c:v>
                </c:pt>
                <c:pt idx="123">
                  <c:v>128</c:v>
                </c:pt>
                <c:pt idx="124">
                  <c:v>129</c:v>
                </c:pt>
                <c:pt idx="125">
                  <c:v>130</c:v>
                </c:pt>
                <c:pt idx="126">
                  <c:v>131</c:v>
                </c:pt>
                <c:pt idx="127">
                  <c:v>132</c:v>
                </c:pt>
                <c:pt idx="128">
                  <c:v>133</c:v>
                </c:pt>
                <c:pt idx="129">
                  <c:v>134</c:v>
                </c:pt>
                <c:pt idx="130">
                  <c:v>135</c:v>
                </c:pt>
                <c:pt idx="131">
                  <c:v>136</c:v>
                </c:pt>
                <c:pt idx="132">
                  <c:v>137</c:v>
                </c:pt>
                <c:pt idx="133">
                  <c:v>138</c:v>
                </c:pt>
                <c:pt idx="134">
                  <c:v>139</c:v>
                </c:pt>
                <c:pt idx="135">
                  <c:v>140</c:v>
                </c:pt>
                <c:pt idx="136">
                  <c:v>141</c:v>
                </c:pt>
                <c:pt idx="137">
                  <c:v>142</c:v>
                </c:pt>
                <c:pt idx="138">
                  <c:v>143</c:v>
                </c:pt>
                <c:pt idx="139">
                  <c:v>144</c:v>
                </c:pt>
                <c:pt idx="140">
                  <c:v>145</c:v>
                </c:pt>
                <c:pt idx="141">
                  <c:v>146</c:v>
                </c:pt>
                <c:pt idx="142">
                  <c:v>147</c:v>
                </c:pt>
                <c:pt idx="143">
                  <c:v>148</c:v>
                </c:pt>
                <c:pt idx="144">
                  <c:v>149</c:v>
                </c:pt>
                <c:pt idx="145">
                  <c:v>150</c:v>
                </c:pt>
                <c:pt idx="146">
                  <c:v>151</c:v>
                </c:pt>
                <c:pt idx="147">
                  <c:v>152</c:v>
                </c:pt>
                <c:pt idx="148">
                  <c:v>153</c:v>
                </c:pt>
                <c:pt idx="149">
                  <c:v>154</c:v>
                </c:pt>
                <c:pt idx="150">
                  <c:v>155</c:v>
                </c:pt>
                <c:pt idx="151">
                  <c:v>156</c:v>
                </c:pt>
                <c:pt idx="152">
                  <c:v>157</c:v>
                </c:pt>
                <c:pt idx="153">
                  <c:v>158</c:v>
                </c:pt>
                <c:pt idx="154">
                  <c:v>159</c:v>
                </c:pt>
                <c:pt idx="155">
                  <c:v>160</c:v>
                </c:pt>
                <c:pt idx="156">
                  <c:v>161</c:v>
                </c:pt>
                <c:pt idx="157">
                  <c:v>162</c:v>
                </c:pt>
                <c:pt idx="158">
                  <c:v>163</c:v>
                </c:pt>
                <c:pt idx="159">
                  <c:v>164</c:v>
                </c:pt>
                <c:pt idx="160">
                  <c:v>165</c:v>
                </c:pt>
                <c:pt idx="161">
                  <c:v>166</c:v>
                </c:pt>
                <c:pt idx="162">
                  <c:v>167</c:v>
                </c:pt>
                <c:pt idx="163">
                  <c:v>168</c:v>
                </c:pt>
                <c:pt idx="164">
                  <c:v>169</c:v>
                </c:pt>
                <c:pt idx="165">
                  <c:v>170</c:v>
                </c:pt>
                <c:pt idx="166">
                  <c:v>171</c:v>
                </c:pt>
                <c:pt idx="167">
                  <c:v>172</c:v>
                </c:pt>
                <c:pt idx="168">
                  <c:v>173</c:v>
                </c:pt>
                <c:pt idx="169">
                  <c:v>174</c:v>
                </c:pt>
                <c:pt idx="170">
                  <c:v>175</c:v>
                </c:pt>
                <c:pt idx="171">
                  <c:v>176</c:v>
                </c:pt>
                <c:pt idx="172">
                  <c:v>177</c:v>
                </c:pt>
                <c:pt idx="173">
                  <c:v>178</c:v>
                </c:pt>
                <c:pt idx="174">
                  <c:v>179</c:v>
                </c:pt>
                <c:pt idx="175">
                  <c:v>180</c:v>
                </c:pt>
                <c:pt idx="176">
                  <c:v>181</c:v>
                </c:pt>
                <c:pt idx="177">
                  <c:v>182</c:v>
                </c:pt>
                <c:pt idx="178">
                  <c:v>183</c:v>
                </c:pt>
                <c:pt idx="179">
                  <c:v>184</c:v>
                </c:pt>
                <c:pt idx="180">
                  <c:v>185</c:v>
                </c:pt>
                <c:pt idx="181">
                  <c:v>186</c:v>
                </c:pt>
                <c:pt idx="182">
                  <c:v>187</c:v>
                </c:pt>
                <c:pt idx="183">
                  <c:v>188</c:v>
                </c:pt>
                <c:pt idx="184">
                  <c:v>189</c:v>
                </c:pt>
                <c:pt idx="185">
                  <c:v>190</c:v>
                </c:pt>
                <c:pt idx="186">
                  <c:v>191</c:v>
                </c:pt>
                <c:pt idx="187">
                  <c:v>192</c:v>
                </c:pt>
                <c:pt idx="188">
                  <c:v>193</c:v>
                </c:pt>
                <c:pt idx="189">
                  <c:v>194</c:v>
                </c:pt>
                <c:pt idx="190">
                  <c:v>195</c:v>
                </c:pt>
                <c:pt idx="191">
                  <c:v>196</c:v>
                </c:pt>
                <c:pt idx="192">
                  <c:v>197</c:v>
                </c:pt>
                <c:pt idx="193">
                  <c:v>198</c:v>
                </c:pt>
                <c:pt idx="194">
                  <c:v>199</c:v>
                </c:pt>
                <c:pt idx="195">
                  <c:v>200</c:v>
                </c:pt>
                <c:pt idx="196">
                  <c:v>201</c:v>
                </c:pt>
                <c:pt idx="197">
                  <c:v>202</c:v>
                </c:pt>
                <c:pt idx="198">
                  <c:v>203</c:v>
                </c:pt>
                <c:pt idx="199">
                  <c:v>204</c:v>
                </c:pt>
                <c:pt idx="200">
                  <c:v>205</c:v>
                </c:pt>
                <c:pt idx="201">
                  <c:v>206</c:v>
                </c:pt>
                <c:pt idx="202">
                  <c:v>207</c:v>
                </c:pt>
                <c:pt idx="203">
                  <c:v>208</c:v>
                </c:pt>
                <c:pt idx="204">
                  <c:v>209</c:v>
                </c:pt>
                <c:pt idx="205">
                  <c:v>210</c:v>
                </c:pt>
                <c:pt idx="206">
                  <c:v>211</c:v>
                </c:pt>
                <c:pt idx="207">
                  <c:v>212</c:v>
                </c:pt>
                <c:pt idx="208">
                  <c:v>213</c:v>
                </c:pt>
                <c:pt idx="209">
                  <c:v>214</c:v>
                </c:pt>
                <c:pt idx="210">
                  <c:v>215</c:v>
                </c:pt>
                <c:pt idx="211">
                  <c:v>216</c:v>
                </c:pt>
                <c:pt idx="212">
                  <c:v>217</c:v>
                </c:pt>
                <c:pt idx="213">
                  <c:v>218</c:v>
                </c:pt>
                <c:pt idx="214">
                  <c:v>219</c:v>
                </c:pt>
                <c:pt idx="215">
                  <c:v>220</c:v>
                </c:pt>
                <c:pt idx="216">
                  <c:v>221</c:v>
                </c:pt>
                <c:pt idx="217">
                  <c:v>222</c:v>
                </c:pt>
                <c:pt idx="218">
                  <c:v>223</c:v>
                </c:pt>
                <c:pt idx="219">
                  <c:v>224</c:v>
                </c:pt>
                <c:pt idx="220">
                  <c:v>225</c:v>
                </c:pt>
                <c:pt idx="221">
                  <c:v>226</c:v>
                </c:pt>
                <c:pt idx="222">
                  <c:v>227</c:v>
                </c:pt>
                <c:pt idx="223">
                  <c:v>228</c:v>
                </c:pt>
                <c:pt idx="224">
                  <c:v>229</c:v>
                </c:pt>
                <c:pt idx="225">
                  <c:v>230</c:v>
                </c:pt>
                <c:pt idx="226">
                  <c:v>231</c:v>
                </c:pt>
                <c:pt idx="227">
                  <c:v>232</c:v>
                </c:pt>
                <c:pt idx="228">
                  <c:v>233</c:v>
                </c:pt>
                <c:pt idx="229">
                  <c:v>234</c:v>
                </c:pt>
                <c:pt idx="230">
                  <c:v>235</c:v>
                </c:pt>
                <c:pt idx="231">
                  <c:v>236</c:v>
                </c:pt>
                <c:pt idx="232">
                  <c:v>237</c:v>
                </c:pt>
                <c:pt idx="233">
                  <c:v>238</c:v>
                </c:pt>
                <c:pt idx="234">
                  <c:v>239</c:v>
                </c:pt>
                <c:pt idx="235">
                  <c:v>240</c:v>
                </c:pt>
                <c:pt idx="236">
                  <c:v>241</c:v>
                </c:pt>
                <c:pt idx="237">
                  <c:v>242</c:v>
                </c:pt>
                <c:pt idx="238">
                  <c:v>243</c:v>
                </c:pt>
                <c:pt idx="239">
                  <c:v>244</c:v>
                </c:pt>
                <c:pt idx="240">
                  <c:v>245</c:v>
                </c:pt>
                <c:pt idx="241">
                  <c:v>246</c:v>
                </c:pt>
                <c:pt idx="242">
                  <c:v>247</c:v>
                </c:pt>
                <c:pt idx="243">
                  <c:v>248</c:v>
                </c:pt>
                <c:pt idx="244">
                  <c:v>249</c:v>
                </c:pt>
                <c:pt idx="245">
                  <c:v>250</c:v>
                </c:pt>
                <c:pt idx="246">
                  <c:v>251</c:v>
                </c:pt>
                <c:pt idx="247">
                  <c:v>252</c:v>
                </c:pt>
                <c:pt idx="248">
                  <c:v>253</c:v>
                </c:pt>
                <c:pt idx="249">
                  <c:v>254</c:v>
                </c:pt>
                <c:pt idx="250">
                  <c:v>255</c:v>
                </c:pt>
                <c:pt idx="251">
                  <c:v>256</c:v>
                </c:pt>
                <c:pt idx="252">
                  <c:v>257</c:v>
                </c:pt>
                <c:pt idx="253">
                  <c:v>258</c:v>
                </c:pt>
                <c:pt idx="254">
                  <c:v>259</c:v>
                </c:pt>
                <c:pt idx="255">
                  <c:v>260</c:v>
                </c:pt>
                <c:pt idx="256">
                  <c:v>261</c:v>
                </c:pt>
                <c:pt idx="257">
                  <c:v>262</c:v>
                </c:pt>
                <c:pt idx="258">
                  <c:v>263</c:v>
                </c:pt>
                <c:pt idx="259">
                  <c:v>264</c:v>
                </c:pt>
                <c:pt idx="260">
                  <c:v>265</c:v>
                </c:pt>
                <c:pt idx="261">
                  <c:v>266</c:v>
                </c:pt>
                <c:pt idx="262">
                  <c:v>267</c:v>
                </c:pt>
                <c:pt idx="263">
                  <c:v>268</c:v>
                </c:pt>
                <c:pt idx="264">
                  <c:v>269</c:v>
                </c:pt>
                <c:pt idx="265">
                  <c:v>270</c:v>
                </c:pt>
                <c:pt idx="266">
                  <c:v>271</c:v>
                </c:pt>
                <c:pt idx="267">
                  <c:v>272</c:v>
                </c:pt>
                <c:pt idx="268">
                  <c:v>273</c:v>
                </c:pt>
                <c:pt idx="269">
                  <c:v>274</c:v>
                </c:pt>
                <c:pt idx="270">
                  <c:v>275</c:v>
                </c:pt>
                <c:pt idx="271">
                  <c:v>276</c:v>
                </c:pt>
                <c:pt idx="272">
                  <c:v>277</c:v>
                </c:pt>
                <c:pt idx="273">
                  <c:v>278</c:v>
                </c:pt>
                <c:pt idx="274">
                  <c:v>279</c:v>
                </c:pt>
                <c:pt idx="275">
                  <c:v>280</c:v>
                </c:pt>
                <c:pt idx="276">
                  <c:v>281</c:v>
                </c:pt>
                <c:pt idx="277">
                  <c:v>282</c:v>
                </c:pt>
                <c:pt idx="278">
                  <c:v>283</c:v>
                </c:pt>
                <c:pt idx="279">
                  <c:v>284</c:v>
                </c:pt>
                <c:pt idx="280">
                  <c:v>285</c:v>
                </c:pt>
                <c:pt idx="281">
                  <c:v>286</c:v>
                </c:pt>
                <c:pt idx="282">
                  <c:v>287</c:v>
                </c:pt>
                <c:pt idx="283">
                  <c:v>288</c:v>
                </c:pt>
                <c:pt idx="284">
                  <c:v>289</c:v>
                </c:pt>
                <c:pt idx="285">
                  <c:v>290</c:v>
                </c:pt>
                <c:pt idx="286">
                  <c:v>291</c:v>
                </c:pt>
                <c:pt idx="287">
                  <c:v>292</c:v>
                </c:pt>
                <c:pt idx="288">
                  <c:v>293</c:v>
                </c:pt>
                <c:pt idx="289">
                  <c:v>294</c:v>
                </c:pt>
                <c:pt idx="290">
                  <c:v>295</c:v>
                </c:pt>
                <c:pt idx="291">
                  <c:v>296</c:v>
                </c:pt>
                <c:pt idx="292">
                  <c:v>297</c:v>
                </c:pt>
                <c:pt idx="293">
                  <c:v>298</c:v>
                </c:pt>
                <c:pt idx="294">
                  <c:v>299</c:v>
                </c:pt>
                <c:pt idx="295">
                  <c:v>300</c:v>
                </c:pt>
                <c:pt idx="296">
                  <c:v>301</c:v>
                </c:pt>
                <c:pt idx="297">
                  <c:v>302</c:v>
                </c:pt>
                <c:pt idx="298">
                  <c:v>303</c:v>
                </c:pt>
                <c:pt idx="299">
                  <c:v>304</c:v>
                </c:pt>
                <c:pt idx="300">
                  <c:v>305</c:v>
                </c:pt>
                <c:pt idx="301">
                  <c:v>306</c:v>
                </c:pt>
                <c:pt idx="302">
                  <c:v>307</c:v>
                </c:pt>
                <c:pt idx="303">
                  <c:v>308</c:v>
                </c:pt>
                <c:pt idx="304">
                  <c:v>309</c:v>
                </c:pt>
                <c:pt idx="305">
                  <c:v>310</c:v>
                </c:pt>
                <c:pt idx="306">
                  <c:v>311</c:v>
                </c:pt>
                <c:pt idx="307">
                  <c:v>312</c:v>
                </c:pt>
                <c:pt idx="308">
                  <c:v>313</c:v>
                </c:pt>
                <c:pt idx="309">
                  <c:v>314</c:v>
                </c:pt>
                <c:pt idx="310">
                  <c:v>315</c:v>
                </c:pt>
                <c:pt idx="311">
                  <c:v>316</c:v>
                </c:pt>
                <c:pt idx="312">
                  <c:v>317</c:v>
                </c:pt>
                <c:pt idx="313">
                  <c:v>318</c:v>
                </c:pt>
                <c:pt idx="314">
                  <c:v>319</c:v>
                </c:pt>
                <c:pt idx="315">
                  <c:v>320</c:v>
                </c:pt>
                <c:pt idx="316">
                  <c:v>321</c:v>
                </c:pt>
                <c:pt idx="317">
                  <c:v>322</c:v>
                </c:pt>
                <c:pt idx="318">
                  <c:v>323</c:v>
                </c:pt>
                <c:pt idx="319">
                  <c:v>324</c:v>
                </c:pt>
                <c:pt idx="320">
                  <c:v>325</c:v>
                </c:pt>
                <c:pt idx="321">
                  <c:v>326</c:v>
                </c:pt>
                <c:pt idx="322">
                  <c:v>327</c:v>
                </c:pt>
                <c:pt idx="323">
                  <c:v>328</c:v>
                </c:pt>
                <c:pt idx="324">
                  <c:v>329</c:v>
                </c:pt>
                <c:pt idx="325">
                  <c:v>330</c:v>
                </c:pt>
                <c:pt idx="326">
                  <c:v>331</c:v>
                </c:pt>
                <c:pt idx="327">
                  <c:v>332</c:v>
                </c:pt>
                <c:pt idx="328">
                  <c:v>333</c:v>
                </c:pt>
                <c:pt idx="329">
                  <c:v>334</c:v>
                </c:pt>
                <c:pt idx="330">
                  <c:v>335</c:v>
                </c:pt>
                <c:pt idx="331">
                  <c:v>336</c:v>
                </c:pt>
                <c:pt idx="332">
                  <c:v>337</c:v>
                </c:pt>
                <c:pt idx="333">
                  <c:v>338</c:v>
                </c:pt>
                <c:pt idx="334">
                  <c:v>339</c:v>
                </c:pt>
                <c:pt idx="335">
                  <c:v>340</c:v>
                </c:pt>
                <c:pt idx="336">
                  <c:v>341</c:v>
                </c:pt>
                <c:pt idx="337">
                  <c:v>342</c:v>
                </c:pt>
                <c:pt idx="338">
                  <c:v>343</c:v>
                </c:pt>
                <c:pt idx="339">
                  <c:v>344</c:v>
                </c:pt>
                <c:pt idx="340">
                  <c:v>345</c:v>
                </c:pt>
                <c:pt idx="341">
                  <c:v>346</c:v>
                </c:pt>
                <c:pt idx="342">
                  <c:v>347</c:v>
                </c:pt>
                <c:pt idx="343">
                  <c:v>348</c:v>
                </c:pt>
                <c:pt idx="344">
                  <c:v>349</c:v>
                </c:pt>
                <c:pt idx="345">
                  <c:v>350</c:v>
                </c:pt>
                <c:pt idx="346">
                  <c:v>351</c:v>
                </c:pt>
                <c:pt idx="347">
                  <c:v>352</c:v>
                </c:pt>
                <c:pt idx="348">
                  <c:v>353</c:v>
                </c:pt>
                <c:pt idx="349">
                  <c:v>354</c:v>
                </c:pt>
                <c:pt idx="350">
                  <c:v>355</c:v>
                </c:pt>
                <c:pt idx="351">
                  <c:v>356</c:v>
                </c:pt>
                <c:pt idx="352">
                  <c:v>357</c:v>
                </c:pt>
                <c:pt idx="353">
                  <c:v>358</c:v>
                </c:pt>
                <c:pt idx="354">
                  <c:v>359</c:v>
                </c:pt>
                <c:pt idx="355">
                  <c:v>360</c:v>
                </c:pt>
                <c:pt idx="356">
                  <c:v>361</c:v>
                </c:pt>
                <c:pt idx="357">
                  <c:v>362</c:v>
                </c:pt>
                <c:pt idx="358">
                  <c:v>363</c:v>
                </c:pt>
                <c:pt idx="359">
                  <c:v>364</c:v>
                </c:pt>
                <c:pt idx="360">
                  <c:v>365</c:v>
                </c:pt>
                <c:pt idx="361">
                  <c:v>366</c:v>
                </c:pt>
                <c:pt idx="362">
                  <c:v>367</c:v>
                </c:pt>
                <c:pt idx="363">
                  <c:v>368</c:v>
                </c:pt>
                <c:pt idx="364">
                  <c:v>369</c:v>
                </c:pt>
                <c:pt idx="365">
                  <c:v>370</c:v>
                </c:pt>
                <c:pt idx="366">
                  <c:v>371</c:v>
                </c:pt>
                <c:pt idx="367">
                  <c:v>372</c:v>
                </c:pt>
                <c:pt idx="368">
                  <c:v>373</c:v>
                </c:pt>
                <c:pt idx="369">
                  <c:v>374</c:v>
                </c:pt>
                <c:pt idx="370">
                  <c:v>375</c:v>
                </c:pt>
                <c:pt idx="371">
                  <c:v>376</c:v>
                </c:pt>
                <c:pt idx="372">
                  <c:v>377</c:v>
                </c:pt>
                <c:pt idx="373">
                  <c:v>378</c:v>
                </c:pt>
                <c:pt idx="374">
                  <c:v>379</c:v>
                </c:pt>
                <c:pt idx="375">
                  <c:v>380</c:v>
                </c:pt>
                <c:pt idx="376">
                  <c:v>381</c:v>
                </c:pt>
                <c:pt idx="377">
                  <c:v>382</c:v>
                </c:pt>
                <c:pt idx="378">
                  <c:v>383</c:v>
                </c:pt>
                <c:pt idx="379">
                  <c:v>384</c:v>
                </c:pt>
                <c:pt idx="380">
                  <c:v>385</c:v>
                </c:pt>
                <c:pt idx="381">
                  <c:v>386</c:v>
                </c:pt>
                <c:pt idx="382">
                  <c:v>387</c:v>
                </c:pt>
                <c:pt idx="383">
                  <c:v>388</c:v>
                </c:pt>
                <c:pt idx="384">
                  <c:v>389</c:v>
                </c:pt>
                <c:pt idx="385">
                  <c:v>390</c:v>
                </c:pt>
                <c:pt idx="386">
                  <c:v>391</c:v>
                </c:pt>
                <c:pt idx="387">
                  <c:v>392</c:v>
                </c:pt>
                <c:pt idx="388">
                  <c:v>393</c:v>
                </c:pt>
                <c:pt idx="389">
                  <c:v>394</c:v>
                </c:pt>
                <c:pt idx="390">
                  <c:v>395</c:v>
                </c:pt>
                <c:pt idx="391">
                  <c:v>396</c:v>
                </c:pt>
                <c:pt idx="392">
                  <c:v>397</c:v>
                </c:pt>
                <c:pt idx="393">
                  <c:v>398</c:v>
                </c:pt>
                <c:pt idx="394">
                  <c:v>399</c:v>
                </c:pt>
                <c:pt idx="395">
                  <c:v>400</c:v>
                </c:pt>
                <c:pt idx="396">
                  <c:v>401</c:v>
                </c:pt>
                <c:pt idx="397">
                  <c:v>402</c:v>
                </c:pt>
                <c:pt idx="398">
                  <c:v>403</c:v>
                </c:pt>
                <c:pt idx="399">
                  <c:v>404</c:v>
                </c:pt>
                <c:pt idx="400">
                  <c:v>405</c:v>
                </c:pt>
                <c:pt idx="401">
                  <c:v>406</c:v>
                </c:pt>
                <c:pt idx="402">
                  <c:v>407</c:v>
                </c:pt>
                <c:pt idx="403">
                  <c:v>408</c:v>
                </c:pt>
                <c:pt idx="404">
                  <c:v>409</c:v>
                </c:pt>
                <c:pt idx="405">
                  <c:v>410</c:v>
                </c:pt>
                <c:pt idx="406">
                  <c:v>411</c:v>
                </c:pt>
                <c:pt idx="407">
                  <c:v>412</c:v>
                </c:pt>
                <c:pt idx="408">
                  <c:v>413</c:v>
                </c:pt>
                <c:pt idx="409">
                  <c:v>414</c:v>
                </c:pt>
                <c:pt idx="410">
                  <c:v>415</c:v>
                </c:pt>
                <c:pt idx="411">
                  <c:v>416</c:v>
                </c:pt>
                <c:pt idx="412">
                  <c:v>417</c:v>
                </c:pt>
                <c:pt idx="413">
                  <c:v>418</c:v>
                </c:pt>
                <c:pt idx="414">
                  <c:v>419</c:v>
                </c:pt>
                <c:pt idx="415">
                  <c:v>420</c:v>
                </c:pt>
                <c:pt idx="416">
                  <c:v>421</c:v>
                </c:pt>
                <c:pt idx="417">
                  <c:v>422</c:v>
                </c:pt>
                <c:pt idx="418">
                  <c:v>423</c:v>
                </c:pt>
                <c:pt idx="419">
                  <c:v>424</c:v>
                </c:pt>
                <c:pt idx="420">
                  <c:v>425</c:v>
                </c:pt>
                <c:pt idx="421">
                  <c:v>426</c:v>
                </c:pt>
                <c:pt idx="422">
                  <c:v>427</c:v>
                </c:pt>
                <c:pt idx="423">
                  <c:v>428</c:v>
                </c:pt>
                <c:pt idx="424">
                  <c:v>429</c:v>
                </c:pt>
                <c:pt idx="425">
                  <c:v>430</c:v>
                </c:pt>
                <c:pt idx="426">
                  <c:v>431</c:v>
                </c:pt>
                <c:pt idx="427">
                  <c:v>432</c:v>
                </c:pt>
                <c:pt idx="428">
                  <c:v>433</c:v>
                </c:pt>
                <c:pt idx="429">
                  <c:v>434</c:v>
                </c:pt>
                <c:pt idx="430">
                  <c:v>435</c:v>
                </c:pt>
                <c:pt idx="431">
                  <c:v>436</c:v>
                </c:pt>
                <c:pt idx="432">
                  <c:v>437</c:v>
                </c:pt>
                <c:pt idx="433">
                  <c:v>438</c:v>
                </c:pt>
                <c:pt idx="434">
                  <c:v>439</c:v>
                </c:pt>
                <c:pt idx="435">
                  <c:v>440</c:v>
                </c:pt>
                <c:pt idx="436">
                  <c:v>441</c:v>
                </c:pt>
                <c:pt idx="437">
                  <c:v>442</c:v>
                </c:pt>
                <c:pt idx="438">
                  <c:v>443</c:v>
                </c:pt>
                <c:pt idx="439">
                  <c:v>444</c:v>
                </c:pt>
                <c:pt idx="440">
                  <c:v>445</c:v>
                </c:pt>
                <c:pt idx="441">
                  <c:v>446</c:v>
                </c:pt>
                <c:pt idx="442">
                  <c:v>447</c:v>
                </c:pt>
                <c:pt idx="443">
                  <c:v>448</c:v>
                </c:pt>
                <c:pt idx="444">
                  <c:v>449</c:v>
                </c:pt>
                <c:pt idx="445">
                  <c:v>450</c:v>
                </c:pt>
                <c:pt idx="446">
                  <c:v>451</c:v>
                </c:pt>
                <c:pt idx="447">
                  <c:v>452</c:v>
                </c:pt>
                <c:pt idx="448">
                  <c:v>453</c:v>
                </c:pt>
                <c:pt idx="449">
                  <c:v>454</c:v>
                </c:pt>
                <c:pt idx="450">
                  <c:v>455</c:v>
                </c:pt>
                <c:pt idx="451">
                  <c:v>456</c:v>
                </c:pt>
                <c:pt idx="452">
                  <c:v>457</c:v>
                </c:pt>
                <c:pt idx="453">
                  <c:v>458</c:v>
                </c:pt>
                <c:pt idx="454">
                  <c:v>459</c:v>
                </c:pt>
                <c:pt idx="455">
                  <c:v>460</c:v>
                </c:pt>
                <c:pt idx="456">
                  <c:v>461</c:v>
                </c:pt>
                <c:pt idx="457">
                  <c:v>462</c:v>
                </c:pt>
                <c:pt idx="458">
                  <c:v>463</c:v>
                </c:pt>
                <c:pt idx="459">
                  <c:v>464</c:v>
                </c:pt>
                <c:pt idx="460">
                  <c:v>465</c:v>
                </c:pt>
                <c:pt idx="461">
                  <c:v>466</c:v>
                </c:pt>
                <c:pt idx="462">
                  <c:v>467</c:v>
                </c:pt>
                <c:pt idx="463">
                  <c:v>468</c:v>
                </c:pt>
                <c:pt idx="464">
                  <c:v>469</c:v>
                </c:pt>
                <c:pt idx="465">
                  <c:v>470</c:v>
                </c:pt>
                <c:pt idx="466">
                  <c:v>471</c:v>
                </c:pt>
                <c:pt idx="467">
                  <c:v>472</c:v>
                </c:pt>
                <c:pt idx="468">
                  <c:v>473</c:v>
                </c:pt>
                <c:pt idx="469">
                  <c:v>474</c:v>
                </c:pt>
                <c:pt idx="470">
                  <c:v>475</c:v>
                </c:pt>
                <c:pt idx="471">
                  <c:v>476</c:v>
                </c:pt>
                <c:pt idx="472">
                  <c:v>477</c:v>
                </c:pt>
                <c:pt idx="473">
                  <c:v>478</c:v>
                </c:pt>
                <c:pt idx="474">
                  <c:v>479</c:v>
                </c:pt>
                <c:pt idx="475">
                  <c:v>480</c:v>
                </c:pt>
                <c:pt idx="476">
                  <c:v>481</c:v>
                </c:pt>
                <c:pt idx="477">
                  <c:v>482</c:v>
                </c:pt>
                <c:pt idx="478">
                  <c:v>483</c:v>
                </c:pt>
                <c:pt idx="479">
                  <c:v>484</c:v>
                </c:pt>
                <c:pt idx="480">
                  <c:v>485</c:v>
                </c:pt>
                <c:pt idx="481">
                  <c:v>486</c:v>
                </c:pt>
                <c:pt idx="482">
                  <c:v>487</c:v>
                </c:pt>
                <c:pt idx="483">
                  <c:v>488</c:v>
                </c:pt>
                <c:pt idx="484">
                  <c:v>489</c:v>
                </c:pt>
                <c:pt idx="485">
                  <c:v>490</c:v>
                </c:pt>
                <c:pt idx="486">
                  <c:v>491</c:v>
                </c:pt>
                <c:pt idx="487">
                  <c:v>492</c:v>
                </c:pt>
                <c:pt idx="488">
                  <c:v>493</c:v>
                </c:pt>
                <c:pt idx="489">
                  <c:v>494</c:v>
                </c:pt>
                <c:pt idx="490">
                  <c:v>495</c:v>
                </c:pt>
                <c:pt idx="491">
                  <c:v>496</c:v>
                </c:pt>
                <c:pt idx="492">
                  <c:v>497</c:v>
                </c:pt>
                <c:pt idx="493">
                  <c:v>498</c:v>
                </c:pt>
                <c:pt idx="494">
                  <c:v>499</c:v>
                </c:pt>
                <c:pt idx="495">
                  <c:v>500</c:v>
                </c:pt>
                <c:pt idx="496">
                  <c:v>501</c:v>
                </c:pt>
                <c:pt idx="497">
                  <c:v>502</c:v>
                </c:pt>
                <c:pt idx="498">
                  <c:v>503</c:v>
                </c:pt>
                <c:pt idx="499">
                  <c:v>504</c:v>
                </c:pt>
                <c:pt idx="500">
                  <c:v>505</c:v>
                </c:pt>
                <c:pt idx="501">
                  <c:v>506</c:v>
                </c:pt>
                <c:pt idx="502">
                  <c:v>507</c:v>
                </c:pt>
                <c:pt idx="503">
                  <c:v>508</c:v>
                </c:pt>
                <c:pt idx="504">
                  <c:v>509</c:v>
                </c:pt>
                <c:pt idx="505">
                  <c:v>510</c:v>
                </c:pt>
                <c:pt idx="506">
                  <c:v>511</c:v>
                </c:pt>
                <c:pt idx="507">
                  <c:v>512</c:v>
                </c:pt>
                <c:pt idx="508">
                  <c:v>513</c:v>
                </c:pt>
                <c:pt idx="509">
                  <c:v>514</c:v>
                </c:pt>
                <c:pt idx="510">
                  <c:v>515</c:v>
                </c:pt>
                <c:pt idx="511">
                  <c:v>516</c:v>
                </c:pt>
                <c:pt idx="512">
                  <c:v>517</c:v>
                </c:pt>
                <c:pt idx="513">
                  <c:v>518</c:v>
                </c:pt>
                <c:pt idx="514">
                  <c:v>519</c:v>
                </c:pt>
                <c:pt idx="515">
                  <c:v>520</c:v>
                </c:pt>
                <c:pt idx="516">
                  <c:v>521</c:v>
                </c:pt>
                <c:pt idx="517">
                  <c:v>522</c:v>
                </c:pt>
                <c:pt idx="518">
                  <c:v>523</c:v>
                </c:pt>
                <c:pt idx="519">
                  <c:v>524</c:v>
                </c:pt>
                <c:pt idx="520">
                  <c:v>525</c:v>
                </c:pt>
                <c:pt idx="521">
                  <c:v>526</c:v>
                </c:pt>
                <c:pt idx="522">
                  <c:v>527</c:v>
                </c:pt>
                <c:pt idx="523">
                  <c:v>528</c:v>
                </c:pt>
                <c:pt idx="524">
                  <c:v>529</c:v>
                </c:pt>
                <c:pt idx="525">
                  <c:v>530</c:v>
                </c:pt>
                <c:pt idx="526">
                  <c:v>531</c:v>
                </c:pt>
                <c:pt idx="527">
                  <c:v>532</c:v>
                </c:pt>
                <c:pt idx="528">
                  <c:v>533</c:v>
                </c:pt>
                <c:pt idx="529">
                  <c:v>534</c:v>
                </c:pt>
                <c:pt idx="530">
                  <c:v>535</c:v>
                </c:pt>
                <c:pt idx="531">
                  <c:v>536</c:v>
                </c:pt>
                <c:pt idx="532">
                  <c:v>537</c:v>
                </c:pt>
                <c:pt idx="533">
                  <c:v>538</c:v>
                </c:pt>
                <c:pt idx="534">
                  <c:v>539</c:v>
                </c:pt>
                <c:pt idx="535">
                  <c:v>540</c:v>
                </c:pt>
                <c:pt idx="536">
                  <c:v>541</c:v>
                </c:pt>
                <c:pt idx="537">
                  <c:v>542</c:v>
                </c:pt>
                <c:pt idx="538">
                  <c:v>543</c:v>
                </c:pt>
                <c:pt idx="539">
                  <c:v>544</c:v>
                </c:pt>
                <c:pt idx="540">
                  <c:v>545</c:v>
                </c:pt>
                <c:pt idx="541">
                  <c:v>546</c:v>
                </c:pt>
                <c:pt idx="542">
                  <c:v>547</c:v>
                </c:pt>
                <c:pt idx="543">
                  <c:v>548</c:v>
                </c:pt>
                <c:pt idx="544">
                  <c:v>549</c:v>
                </c:pt>
              </c:numCache>
            </c:numRef>
          </c:xVal>
          <c:yVal>
            <c:numRef>
              <c:f>'part2-1024-data'!$N$2:$N$546</c:f>
              <c:numCache>
                <c:formatCode>General</c:formatCode>
                <c:ptCount val="545"/>
                <c:pt idx="0">
                  <c:v>4056</c:v>
                </c:pt>
                <c:pt idx="1">
                  <c:v>4077</c:v>
                </c:pt>
                <c:pt idx="2">
                  <c:v>4059</c:v>
                </c:pt>
                <c:pt idx="3">
                  <c:v>4120</c:v>
                </c:pt>
                <c:pt idx="4">
                  <c:v>1779</c:v>
                </c:pt>
                <c:pt idx="5">
                  <c:v>1784</c:v>
                </c:pt>
                <c:pt idx="6">
                  <c:v>1783</c:v>
                </c:pt>
                <c:pt idx="7">
                  <c:v>1784</c:v>
                </c:pt>
                <c:pt idx="8">
                  <c:v>1796</c:v>
                </c:pt>
                <c:pt idx="9">
                  <c:v>1801</c:v>
                </c:pt>
                <c:pt idx="10">
                  <c:v>1805</c:v>
                </c:pt>
                <c:pt idx="11">
                  <c:v>1811</c:v>
                </c:pt>
                <c:pt idx="12">
                  <c:v>1002</c:v>
                </c:pt>
                <c:pt idx="13">
                  <c:v>998</c:v>
                </c:pt>
                <c:pt idx="14">
                  <c:v>1003</c:v>
                </c:pt>
                <c:pt idx="15">
                  <c:v>1005</c:v>
                </c:pt>
                <c:pt idx="16">
                  <c:v>1004</c:v>
                </c:pt>
                <c:pt idx="17">
                  <c:v>1004</c:v>
                </c:pt>
                <c:pt idx="18">
                  <c:v>1005</c:v>
                </c:pt>
                <c:pt idx="19">
                  <c:v>1006</c:v>
                </c:pt>
                <c:pt idx="20">
                  <c:v>1004</c:v>
                </c:pt>
                <c:pt idx="21">
                  <c:v>1004</c:v>
                </c:pt>
                <c:pt idx="22">
                  <c:v>1005</c:v>
                </c:pt>
                <c:pt idx="23">
                  <c:v>1003</c:v>
                </c:pt>
                <c:pt idx="24">
                  <c:v>1006</c:v>
                </c:pt>
                <c:pt idx="25">
                  <c:v>1004</c:v>
                </c:pt>
                <c:pt idx="26">
                  <c:v>1004</c:v>
                </c:pt>
                <c:pt idx="27">
                  <c:v>1003</c:v>
                </c:pt>
                <c:pt idx="28">
                  <c:v>741</c:v>
                </c:pt>
                <c:pt idx="29">
                  <c:v>741</c:v>
                </c:pt>
                <c:pt idx="30">
                  <c:v>821</c:v>
                </c:pt>
                <c:pt idx="31">
                  <c:v>744</c:v>
                </c:pt>
                <c:pt idx="32">
                  <c:v>745</c:v>
                </c:pt>
                <c:pt idx="33">
                  <c:v>755</c:v>
                </c:pt>
                <c:pt idx="34">
                  <c:v>760</c:v>
                </c:pt>
                <c:pt idx="35">
                  <c:v>747</c:v>
                </c:pt>
                <c:pt idx="36">
                  <c:v>740</c:v>
                </c:pt>
                <c:pt idx="37">
                  <c:v>745</c:v>
                </c:pt>
                <c:pt idx="38">
                  <c:v>744</c:v>
                </c:pt>
                <c:pt idx="39">
                  <c:v>744</c:v>
                </c:pt>
                <c:pt idx="40">
                  <c:v>744</c:v>
                </c:pt>
                <c:pt idx="41">
                  <c:v>744</c:v>
                </c:pt>
                <c:pt idx="42">
                  <c:v>744</c:v>
                </c:pt>
                <c:pt idx="43">
                  <c:v>742</c:v>
                </c:pt>
                <c:pt idx="44">
                  <c:v>762</c:v>
                </c:pt>
                <c:pt idx="45">
                  <c:v>745</c:v>
                </c:pt>
                <c:pt idx="46">
                  <c:v>748</c:v>
                </c:pt>
                <c:pt idx="47">
                  <c:v>748</c:v>
                </c:pt>
                <c:pt idx="48">
                  <c:v>743</c:v>
                </c:pt>
                <c:pt idx="49">
                  <c:v>759</c:v>
                </c:pt>
                <c:pt idx="50">
                  <c:v>740</c:v>
                </c:pt>
                <c:pt idx="51">
                  <c:v>743</c:v>
                </c:pt>
                <c:pt idx="52">
                  <c:v>747</c:v>
                </c:pt>
                <c:pt idx="53">
                  <c:v>738</c:v>
                </c:pt>
                <c:pt idx="54">
                  <c:v>737</c:v>
                </c:pt>
                <c:pt idx="55">
                  <c:v>738</c:v>
                </c:pt>
                <c:pt idx="56">
                  <c:v>739</c:v>
                </c:pt>
                <c:pt idx="57">
                  <c:v>740</c:v>
                </c:pt>
                <c:pt idx="58">
                  <c:v>740</c:v>
                </c:pt>
                <c:pt idx="59">
                  <c:v>742</c:v>
                </c:pt>
                <c:pt idx="60">
                  <c:v>659</c:v>
                </c:pt>
                <c:pt idx="61">
                  <c:v>678</c:v>
                </c:pt>
                <c:pt idx="62">
                  <c:v>680</c:v>
                </c:pt>
                <c:pt idx="63">
                  <c:v>671</c:v>
                </c:pt>
                <c:pt idx="64">
                  <c:v>673</c:v>
                </c:pt>
                <c:pt idx="65">
                  <c:v>674</c:v>
                </c:pt>
                <c:pt idx="66">
                  <c:v>675</c:v>
                </c:pt>
                <c:pt idx="67">
                  <c:v>679</c:v>
                </c:pt>
                <c:pt idx="68">
                  <c:v>673</c:v>
                </c:pt>
                <c:pt idx="69">
                  <c:v>674</c:v>
                </c:pt>
                <c:pt idx="70">
                  <c:v>672</c:v>
                </c:pt>
                <c:pt idx="71">
                  <c:v>666</c:v>
                </c:pt>
                <c:pt idx="72">
                  <c:v>667</c:v>
                </c:pt>
                <c:pt idx="73">
                  <c:v>670</c:v>
                </c:pt>
                <c:pt idx="74">
                  <c:v>668</c:v>
                </c:pt>
                <c:pt idx="75">
                  <c:v>670</c:v>
                </c:pt>
                <c:pt idx="76">
                  <c:v>671</c:v>
                </c:pt>
                <c:pt idx="77">
                  <c:v>669</c:v>
                </c:pt>
                <c:pt idx="78">
                  <c:v>669</c:v>
                </c:pt>
                <c:pt idx="79">
                  <c:v>671</c:v>
                </c:pt>
                <c:pt idx="80">
                  <c:v>669</c:v>
                </c:pt>
                <c:pt idx="81">
                  <c:v>668</c:v>
                </c:pt>
                <c:pt idx="82">
                  <c:v>669</c:v>
                </c:pt>
                <c:pt idx="83">
                  <c:v>669</c:v>
                </c:pt>
                <c:pt idx="84">
                  <c:v>669</c:v>
                </c:pt>
                <c:pt idx="85">
                  <c:v>670</c:v>
                </c:pt>
                <c:pt idx="86">
                  <c:v>668</c:v>
                </c:pt>
                <c:pt idx="87">
                  <c:v>670</c:v>
                </c:pt>
                <c:pt idx="88">
                  <c:v>670</c:v>
                </c:pt>
                <c:pt idx="89">
                  <c:v>671</c:v>
                </c:pt>
                <c:pt idx="90">
                  <c:v>669</c:v>
                </c:pt>
                <c:pt idx="91">
                  <c:v>658</c:v>
                </c:pt>
                <c:pt idx="92">
                  <c:v>656</c:v>
                </c:pt>
                <c:pt idx="93">
                  <c:v>658</c:v>
                </c:pt>
                <c:pt idx="94">
                  <c:v>659</c:v>
                </c:pt>
                <c:pt idx="95">
                  <c:v>658</c:v>
                </c:pt>
                <c:pt idx="96">
                  <c:v>660</c:v>
                </c:pt>
                <c:pt idx="97">
                  <c:v>657</c:v>
                </c:pt>
                <c:pt idx="98">
                  <c:v>661</c:v>
                </c:pt>
                <c:pt idx="99">
                  <c:v>666</c:v>
                </c:pt>
                <c:pt idx="100">
                  <c:v>664</c:v>
                </c:pt>
                <c:pt idx="101">
                  <c:v>665</c:v>
                </c:pt>
                <c:pt idx="102">
                  <c:v>656</c:v>
                </c:pt>
                <c:pt idx="103">
                  <c:v>666</c:v>
                </c:pt>
                <c:pt idx="104">
                  <c:v>665</c:v>
                </c:pt>
                <c:pt idx="105">
                  <c:v>669</c:v>
                </c:pt>
                <c:pt idx="106">
                  <c:v>671</c:v>
                </c:pt>
                <c:pt idx="107">
                  <c:v>668</c:v>
                </c:pt>
                <c:pt idx="108">
                  <c:v>672</c:v>
                </c:pt>
                <c:pt idx="109">
                  <c:v>671</c:v>
                </c:pt>
                <c:pt idx="110">
                  <c:v>673</c:v>
                </c:pt>
                <c:pt idx="111">
                  <c:v>671</c:v>
                </c:pt>
                <c:pt idx="112">
                  <c:v>668</c:v>
                </c:pt>
                <c:pt idx="113">
                  <c:v>673</c:v>
                </c:pt>
                <c:pt idx="114">
                  <c:v>673</c:v>
                </c:pt>
                <c:pt idx="115">
                  <c:v>672</c:v>
                </c:pt>
                <c:pt idx="116">
                  <c:v>674</c:v>
                </c:pt>
                <c:pt idx="117">
                  <c:v>673</c:v>
                </c:pt>
                <c:pt idx="118">
                  <c:v>673</c:v>
                </c:pt>
                <c:pt idx="119">
                  <c:v>673</c:v>
                </c:pt>
                <c:pt idx="120">
                  <c:v>674</c:v>
                </c:pt>
                <c:pt idx="121">
                  <c:v>674</c:v>
                </c:pt>
                <c:pt idx="122">
                  <c:v>675</c:v>
                </c:pt>
                <c:pt idx="123">
                  <c:v>674</c:v>
                </c:pt>
                <c:pt idx="124">
                  <c:v>685</c:v>
                </c:pt>
                <c:pt idx="125">
                  <c:v>683</c:v>
                </c:pt>
                <c:pt idx="126">
                  <c:v>684</c:v>
                </c:pt>
                <c:pt idx="127">
                  <c:v>682</c:v>
                </c:pt>
                <c:pt idx="128">
                  <c:v>683</c:v>
                </c:pt>
                <c:pt idx="129">
                  <c:v>682</c:v>
                </c:pt>
                <c:pt idx="130">
                  <c:v>685</c:v>
                </c:pt>
                <c:pt idx="131">
                  <c:v>680</c:v>
                </c:pt>
                <c:pt idx="132">
                  <c:v>688</c:v>
                </c:pt>
                <c:pt idx="133">
                  <c:v>685</c:v>
                </c:pt>
                <c:pt idx="134">
                  <c:v>681</c:v>
                </c:pt>
                <c:pt idx="135">
                  <c:v>680</c:v>
                </c:pt>
                <c:pt idx="136">
                  <c:v>688</c:v>
                </c:pt>
                <c:pt idx="137">
                  <c:v>686</c:v>
                </c:pt>
                <c:pt idx="138">
                  <c:v>698</c:v>
                </c:pt>
                <c:pt idx="139">
                  <c:v>687</c:v>
                </c:pt>
                <c:pt idx="140">
                  <c:v>684</c:v>
                </c:pt>
                <c:pt idx="141">
                  <c:v>683</c:v>
                </c:pt>
                <c:pt idx="142">
                  <c:v>684</c:v>
                </c:pt>
                <c:pt idx="143">
                  <c:v>683</c:v>
                </c:pt>
                <c:pt idx="144">
                  <c:v>683</c:v>
                </c:pt>
                <c:pt idx="145">
                  <c:v>684</c:v>
                </c:pt>
                <c:pt idx="146">
                  <c:v>682</c:v>
                </c:pt>
                <c:pt idx="147">
                  <c:v>682</c:v>
                </c:pt>
                <c:pt idx="148">
                  <c:v>680</c:v>
                </c:pt>
                <c:pt idx="149">
                  <c:v>692</c:v>
                </c:pt>
                <c:pt idx="150">
                  <c:v>682</c:v>
                </c:pt>
                <c:pt idx="151">
                  <c:v>688</c:v>
                </c:pt>
                <c:pt idx="152">
                  <c:v>678</c:v>
                </c:pt>
                <c:pt idx="153">
                  <c:v>678</c:v>
                </c:pt>
                <c:pt idx="154">
                  <c:v>679</c:v>
                </c:pt>
                <c:pt idx="155">
                  <c:v>681</c:v>
                </c:pt>
                <c:pt idx="156">
                  <c:v>684</c:v>
                </c:pt>
                <c:pt idx="157">
                  <c:v>677</c:v>
                </c:pt>
                <c:pt idx="158">
                  <c:v>676</c:v>
                </c:pt>
                <c:pt idx="159">
                  <c:v>682</c:v>
                </c:pt>
                <c:pt idx="160">
                  <c:v>674</c:v>
                </c:pt>
                <c:pt idx="161">
                  <c:v>678</c:v>
                </c:pt>
                <c:pt idx="162">
                  <c:v>683</c:v>
                </c:pt>
                <c:pt idx="163">
                  <c:v>681</c:v>
                </c:pt>
                <c:pt idx="164">
                  <c:v>679</c:v>
                </c:pt>
                <c:pt idx="165">
                  <c:v>688</c:v>
                </c:pt>
                <c:pt idx="166">
                  <c:v>684</c:v>
                </c:pt>
                <c:pt idx="167">
                  <c:v>677</c:v>
                </c:pt>
                <c:pt idx="168">
                  <c:v>684</c:v>
                </c:pt>
                <c:pt idx="169">
                  <c:v>684</c:v>
                </c:pt>
                <c:pt idx="170">
                  <c:v>682</c:v>
                </c:pt>
                <c:pt idx="171">
                  <c:v>686</c:v>
                </c:pt>
                <c:pt idx="172">
                  <c:v>683</c:v>
                </c:pt>
                <c:pt idx="173">
                  <c:v>683</c:v>
                </c:pt>
                <c:pt idx="174">
                  <c:v>683</c:v>
                </c:pt>
                <c:pt idx="175">
                  <c:v>677</c:v>
                </c:pt>
                <c:pt idx="176">
                  <c:v>680</c:v>
                </c:pt>
                <c:pt idx="177">
                  <c:v>680</c:v>
                </c:pt>
                <c:pt idx="178">
                  <c:v>679</c:v>
                </c:pt>
                <c:pt idx="179">
                  <c:v>679</c:v>
                </c:pt>
                <c:pt idx="180">
                  <c:v>681</c:v>
                </c:pt>
                <c:pt idx="181">
                  <c:v>680</c:v>
                </c:pt>
                <c:pt idx="182">
                  <c:v>679</c:v>
                </c:pt>
                <c:pt idx="183">
                  <c:v>680</c:v>
                </c:pt>
                <c:pt idx="184">
                  <c:v>680</c:v>
                </c:pt>
                <c:pt idx="185">
                  <c:v>679</c:v>
                </c:pt>
                <c:pt idx="186">
                  <c:v>679</c:v>
                </c:pt>
                <c:pt idx="187">
                  <c:v>679</c:v>
                </c:pt>
                <c:pt idx="188">
                  <c:v>679</c:v>
                </c:pt>
                <c:pt idx="189">
                  <c:v>679</c:v>
                </c:pt>
                <c:pt idx="190">
                  <c:v>677</c:v>
                </c:pt>
                <c:pt idx="191">
                  <c:v>680</c:v>
                </c:pt>
                <c:pt idx="192">
                  <c:v>679</c:v>
                </c:pt>
                <c:pt idx="193">
                  <c:v>680</c:v>
                </c:pt>
                <c:pt idx="194">
                  <c:v>679</c:v>
                </c:pt>
                <c:pt idx="195">
                  <c:v>679</c:v>
                </c:pt>
                <c:pt idx="196">
                  <c:v>678</c:v>
                </c:pt>
                <c:pt idx="197">
                  <c:v>681</c:v>
                </c:pt>
                <c:pt idx="198">
                  <c:v>681</c:v>
                </c:pt>
                <c:pt idx="199">
                  <c:v>682</c:v>
                </c:pt>
                <c:pt idx="200">
                  <c:v>680</c:v>
                </c:pt>
                <c:pt idx="201">
                  <c:v>682</c:v>
                </c:pt>
                <c:pt idx="202">
                  <c:v>680</c:v>
                </c:pt>
                <c:pt idx="203">
                  <c:v>676</c:v>
                </c:pt>
                <c:pt idx="204">
                  <c:v>682</c:v>
                </c:pt>
                <c:pt idx="205">
                  <c:v>682</c:v>
                </c:pt>
                <c:pt idx="206">
                  <c:v>682</c:v>
                </c:pt>
                <c:pt idx="207">
                  <c:v>682</c:v>
                </c:pt>
                <c:pt idx="208">
                  <c:v>684</c:v>
                </c:pt>
                <c:pt idx="209">
                  <c:v>683</c:v>
                </c:pt>
                <c:pt idx="210">
                  <c:v>684</c:v>
                </c:pt>
                <c:pt idx="211">
                  <c:v>684</c:v>
                </c:pt>
                <c:pt idx="212">
                  <c:v>683</c:v>
                </c:pt>
                <c:pt idx="213">
                  <c:v>683</c:v>
                </c:pt>
                <c:pt idx="214">
                  <c:v>683</c:v>
                </c:pt>
                <c:pt idx="215">
                  <c:v>684</c:v>
                </c:pt>
                <c:pt idx="216">
                  <c:v>683</c:v>
                </c:pt>
                <c:pt idx="217">
                  <c:v>684</c:v>
                </c:pt>
                <c:pt idx="218">
                  <c:v>683</c:v>
                </c:pt>
                <c:pt idx="219">
                  <c:v>683</c:v>
                </c:pt>
                <c:pt idx="220">
                  <c:v>683</c:v>
                </c:pt>
                <c:pt idx="221">
                  <c:v>686</c:v>
                </c:pt>
                <c:pt idx="222">
                  <c:v>678</c:v>
                </c:pt>
                <c:pt idx="223">
                  <c:v>682</c:v>
                </c:pt>
                <c:pt idx="224">
                  <c:v>683</c:v>
                </c:pt>
                <c:pt idx="225">
                  <c:v>684</c:v>
                </c:pt>
                <c:pt idx="226">
                  <c:v>683</c:v>
                </c:pt>
                <c:pt idx="227">
                  <c:v>1049</c:v>
                </c:pt>
                <c:pt idx="228">
                  <c:v>692</c:v>
                </c:pt>
                <c:pt idx="229">
                  <c:v>694</c:v>
                </c:pt>
                <c:pt idx="230">
                  <c:v>680</c:v>
                </c:pt>
                <c:pt idx="231">
                  <c:v>683</c:v>
                </c:pt>
                <c:pt idx="232">
                  <c:v>683</c:v>
                </c:pt>
                <c:pt idx="233">
                  <c:v>684</c:v>
                </c:pt>
                <c:pt idx="234">
                  <c:v>683</c:v>
                </c:pt>
                <c:pt idx="235">
                  <c:v>683</c:v>
                </c:pt>
                <c:pt idx="236">
                  <c:v>685</c:v>
                </c:pt>
                <c:pt idx="237">
                  <c:v>684</c:v>
                </c:pt>
                <c:pt idx="238">
                  <c:v>683</c:v>
                </c:pt>
                <c:pt idx="239">
                  <c:v>682</c:v>
                </c:pt>
                <c:pt idx="240">
                  <c:v>685</c:v>
                </c:pt>
                <c:pt idx="241">
                  <c:v>682</c:v>
                </c:pt>
                <c:pt idx="242">
                  <c:v>680</c:v>
                </c:pt>
                <c:pt idx="243">
                  <c:v>680</c:v>
                </c:pt>
                <c:pt idx="244">
                  <c:v>679</c:v>
                </c:pt>
                <c:pt idx="245">
                  <c:v>678</c:v>
                </c:pt>
                <c:pt idx="246">
                  <c:v>682</c:v>
                </c:pt>
                <c:pt idx="247">
                  <c:v>683</c:v>
                </c:pt>
                <c:pt idx="248">
                  <c:v>678</c:v>
                </c:pt>
                <c:pt idx="249">
                  <c:v>675</c:v>
                </c:pt>
                <c:pt idx="250">
                  <c:v>678</c:v>
                </c:pt>
                <c:pt idx="251">
                  <c:v>676</c:v>
                </c:pt>
                <c:pt idx="252">
                  <c:v>766</c:v>
                </c:pt>
                <c:pt idx="253">
                  <c:v>787</c:v>
                </c:pt>
                <c:pt idx="254">
                  <c:v>776</c:v>
                </c:pt>
                <c:pt idx="255">
                  <c:v>772</c:v>
                </c:pt>
                <c:pt idx="256">
                  <c:v>769</c:v>
                </c:pt>
                <c:pt idx="257">
                  <c:v>788</c:v>
                </c:pt>
                <c:pt idx="258">
                  <c:v>767</c:v>
                </c:pt>
                <c:pt idx="259">
                  <c:v>789</c:v>
                </c:pt>
                <c:pt idx="260">
                  <c:v>788</c:v>
                </c:pt>
                <c:pt idx="261">
                  <c:v>789</c:v>
                </c:pt>
                <c:pt idx="262">
                  <c:v>796</c:v>
                </c:pt>
                <c:pt idx="263">
                  <c:v>785</c:v>
                </c:pt>
                <c:pt idx="264">
                  <c:v>785</c:v>
                </c:pt>
                <c:pt idx="265">
                  <c:v>782</c:v>
                </c:pt>
                <c:pt idx="266">
                  <c:v>794</c:v>
                </c:pt>
                <c:pt idx="267">
                  <c:v>778</c:v>
                </c:pt>
                <c:pt idx="268">
                  <c:v>777</c:v>
                </c:pt>
                <c:pt idx="269">
                  <c:v>783</c:v>
                </c:pt>
                <c:pt idx="270">
                  <c:v>786</c:v>
                </c:pt>
                <c:pt idx="271">
                  <c:v>785</c:v>
                </c:pt>
                <c:pt idx="272">
                  <c:v>785</c:v>
                </c:pt>
                <c:pt idx="273">
                  <c:v>782</c:v>
                </c:pt>
                <c:pt idx="274">
                  <c:v>785</c:v>
                </c:pt>
                <c:pt idx="275">
                  <c:v>786</c:v>
                </c:pt>
                <c:pt idx="276">
                  <c:v>784</c:v>
                </c:pt>
                <c:pt idx="277">
                  <c:v>778</c:v>
                </c:pt>
                <c:pt idx="278">
                  <c:v>785</c:v>
                </c:pt>
                <c:pt idx="279">
                  <c:v>791</c:v>
                </c:pt>
                <c:pt idx="280">
                  <c:v>784</c:v>
                </c:pt>
                <c:pt idx="281">
                  <c:v>784</c:v>
                </c:pt>
                <c:pt idx="282">
                  <c:v>786</c:v>
                </c:pt>
                <c:pt idx="283">
                  <c:v>778</c:v>
                </c:pt>
                <c:pt idx="284">
                  <c:v>771</c:v>
                </c:pt>
                <c:pt idx="285">
                  <c:v>765</c:v>
                </c:pt>
                <c:pt idx="286">
                  <c:v>781</c:v>
                </c:pt>
                <c:pt idx="287">
                  <c:v>761</c:v>
                </c:pt>
                <c:pt idx="288">
                  <c:v>763</c:v>
                </c:pt>
                <c:pt idx="289">
                  <c:v>766</c:v>
                </c:pt>
                <c:pt idx="290">
                  <c:v>767</c:v>
                </c:pt>
                <c:pt idx="291">
                  <c:v>768</c:v>
                </c:pt>
                <c:pt idx="292">
                  <c:v>767</c:v>
                </c:pt>
                <c:pt idx="293">
                  <c:v>780</c:v>
                </c:pt>
                <c:pt idx="294">
                  <c:v>776</c:v>
                </c:pt>
                <c:pt idx="295">
                  <c:v>758</c:v>
                </c:pt>
                <c:pt idx="296">
                  <c:v>764</c:v>
                </c:pt>
                <c:pt idx="297">
                  <c:v>764</c:v>
                </c:pt>
                <c:pt idx="298">
                  <c:v>769</c:v>
                </c:pt>
                <c:pt idx="299">
                  <c:v>767</c:v>
                </c:pt>
                <c:pt idx="300">
                  <c:v>758</c:v>
                </c:pt>
                <c:pt idx="301">
                  <c:v>765</c:v>
                </c:pt>
                <c:pt idx="302">
                  <c:v>766</c:v>
                </c:pt>
                <c:pt idx="303">
                  <c:v>767</c:v>
                </c:pt>
                <c:pt idx="304">
                  <c:v>771</c:v>
                </c:pt>
                <c:pt idx="305">
                  <c:v>776</c:v>
                </c:pt>
                <c:pt idx="306">
                  <c:v>773</c:v>
                </c:pt>
                <c:pt idx="307">
                  <c:v>793</c:v>
                </c:pt>
                <c:pt idx="308">
                  <c:v>791</c:v>
                </c:pt>
                <c:pt idx="309">
                  <c:v>765</c:v>
                </c:pt>
                <c:pt idx="310">
                  <c:v>793</c:v>
                </c:pt>
                <c:pt idx="311">
                  <c:v>782</c:v>
                </c:pt>
                <c:pt idx="312">
                  <c:v>779</c:v>
                </c:pt>
                <c:pt idx="313">
                  <c:v>791</c:v>
                </c:pt>
                <c:pt idx="314">
                  <c:v>784</c:v>
                </c:pt>
                <c:pt idx="315">
                  <c:v>804</c:v>
                </c:pt>
                <c:pt idx="316">
                  <c:v>781</c:v>
                </c:pt>
                <c:pt idx="317">
                  <c:v>785</c:v>
                </c:pt>
                <c:pt idx="318">
                  <c:v>790</c:v>
                </c:pt>
                <c:pt idx="319">
                  <c:v>775</c:v>
                </c:pt>
                <c:pt idx="320">
                  <c:v>787</c:v>
                </c:pt>
                <c:pt idx="321">
                  <c:v>785</c:v>
                </c:pt>
                <c:pt idx="322">
                  <c:v>786</c:v>
                </c:pt>
                <c:pt idx="323">
                  <c:v>793</c:v>
                </c:pt>
                <c:pt idx="324">
                  <c:v>789</c:v>
                </c:pt>
                <c:pt idx="325">
                  <c:v>785</c:v>
                </c:pt>
                <c:pt idx="326">
                  <c:v>790</c:v>
                </c:pt>
                <c:pt idx="327">
                  <c:v>786</c:v>
                </c:pt>
                <c:pt idx="328">
                  <c:v>784</c:v>
                </c:pt>
                <c:pt idx="329">
                  <c:v>779</c:v>
                </c:pt>
                <c:pt idx="330">
                  <c:v>782</c:v>
                </c:pt>
                <c:pt idx="331">
                  <c:v>781</c:v>
                </c:pt>
                <c:pt idx="332">
                  <c:v>795</c:v>
                </c:pt>
                <c:pt idx="333">
                  <c:v>789</c:v>
                </c:pt>
                <c:pt idx="334">
                  <c:v>791</c:v>
                </c:pt>
                <c:pt idx="335">
                  <c:v>786</c:v>
                </c:pt>
                <c:pt idx="336">
                  <c:v>779</c:v>
                </c:pt>
                <c:pt idx="337">
                  <c:v>795</c:v>
                </c:pt>
                <c:pt idx="338">
                  <c:v>765</c:v>
                </c:pt>
                <c:pt idx="339">
                  <c:v>784</c:v>
                </c:pt>
                <c:pt idx="340">
                  <c:v>789</c:v>
                </c:pt>
                <c:pt idx="341">
                  <c:v>787</c:v>
                </c:pt>
                <c:pt idx="342">
                  <c:v>786</c:v>
                </c:pt>
                <c:pt idx="343">
                  <c:v>775</c:v>
                </c:pt>
                <c:pt idx="344">
                  <c:v>783</c:v>
                </c:pt>
                <c:pt idx="345">
                  <c:v>790</c:v>
                </c:pt>
                <c:pt idx="346">
                  <c:v>770</c:v>
                </c:pt>
                <c:pt idx="347">
                  <c:v>789</c:v>
                </c:pt>
                <c:pt idx="348">
                  <c:v>790</c:v>
                </c:pt>
                <c:pt idx="349">
                  <c:v>779</c:v>
                </c:pt>
                <c:pt idx="350">
                  <c:v>793</c:v>
                </c:pt>
                <c:pt idx="351">
                  <c:v>787</c:v>
                </c:pt>
                <c:pt idx="352">
                  <c:v>782</c:v>
                </c:pt>
                <c:pt idx="353">
                  <c:v>783</c:v>
                </c:pt>
                <c:pt idx="354">
                  <c:v>807</c:v>
                </c:pt>
                <c:pt idx="355">
                  <c:v>788</c:v>
                </c:pt>
                <c:pt idx="356">
                  <c:v>785</c:v>
                </c:pt>
                <c:pt idx="357">
                  <c:v>779</c:v>
                </c:pt>
                <c:pt idx="358">
                  <c:v>792</c:v>
                </c:pt>
                <c:pt idx="359">
                  <c:v>793</c:v>
                </c:pt>
                <c:pt idx="360">
                  <c:v>786</c:v>
                </c:pt>
                <c:pt idx="361">
                  <c:v>776</c:v>
                </c:pt>
                <c:pt idx="362">
                  <c:v>770</c:v>
                </c:pt>
                <c:pt idx="363">
                  <c:v>785</c:v>
                </c:pt>
                <c:pt idx="364">
                  <c:v>787</c:v>
                </c:pt>
                <c:pt idx="365">
                  <c:v>773</c:v>
                </c:pt>
                <c:pt idx="366">
                  <c:v>770</c:v>
                </c:pt>
                <c:pt idx="367">
                  <c:v>771</c:v>
                </c:pt>
                <c:pt idx="368">
                  <c:v>764</c:v>
                </c:pt>
                <c:pt idx="369">
                  <c:v>764</c:v>
                </c:pt>
                <c:pt idx="370">
                  <c:v>762</c:v>
                </c:pt>
                <c:pt idx="371">
                  <c:v>771</c:v>
                </c:pt>
                <c:pt idx="372">
                  <c:v>772</c:v>
                </c:pt>
                <c:pt idx="373">
                  <c:v>775</c:v>
                </c:pt>
                <c:pt idx="374">
                  <c:v>771</c:v>
                </c:pt>
                <c:pt idx="375">
                  <c:v>770</c:v>
                </c:pt>
                <c:pt idx="376">
                  <c:v>770</c:v>
                </c:pt>
                <c:pt idx="377">
                  <c:v>771</c:v>
                </c:pt>
                <c:pt idx="378">
                  <c:v>771</c:v>
                </c:pt>
                <c:pt idx="379">
                  <c:v>773</c:v>
                </c:pt>
                <c:pt idx="380">
                  <c:v>767</c:v>
                </c:pt>
                <c:pt idx="381">
                  <c:v>774</c:v>
                </c:pt>
                <c:pt idx="382">
                  <c:v>775</c:v>
                </c:pt>
                <c:pt idx="383">
                  <c:v>781</c:v>
                </c:pt>
                <c:pt idx="384">
                  <c:v>772</c:v>
                </c:pt>
                <c:pt idx="385">
                  <c:v>782</c:v>
                </c:pt>
                <c:pt idx="386">
                  <c:v>785</c:v>
                </c:pt>
                <c:pt idx="387">
                  <c:v>788</c:v>
                </c:pt>
                <c:pt idx="388">
                  <c:v>785</c:v>
                </c:pt>
                <c:pt idx="389">
                  <c:v>777</c:v>
                </c:pt>
                <c:pt idx="390">
                  <c:v>771</c:v>
                </c:pt>
                <c:pt idx="391">
                  <c:v>775</c:v>
                </c:pt>
                <c:pt idx="392">
                  <c:v>767</c:v>
                </c:pt>
                <c:pt idx="393">
                  <c:v>777</c:v>
                </c:pt>
                <c:pt idx="394">
                  <c:v>787</c:v>
                </c:pt>
                <c:pt idx="395">
                  <c:v>772</c:v>
                </c:pt>
                <c:pt idx="396">
                  <c:v>779</c:v>
                </c:pt>
                <c:pt idx="397">
                  <c:v>778</c:v>
                </c:pt>
                <c:pt idx="398">
                  <c:v>764</c:v>
                </c:pt>
                <c:pt idx="399">
                  <c:v>769</c:v>
                </c:pt>
                <c:pt idx="400">
                  <c:v>778</c:v>
                </c:pt>
                <c:pt idx="401">
                  <c:v>786</c:v>
                </c:pt>
                <c:pt idx="402">
                  <c:v>786</c:v>
                </c:pt>
                <c:pt idx="403">
                  <c:v>781</c:v>
                </c:pt>
                <c:pt idx="404">
                  <c:v>784</c:v>
                </c:pt>
                <c:pt idx="405">
                  <c:v>777</c:v>
                </c:pt>
                <c:pt idx="406">
                  <c:v>785</c:v>
                </c:pt>
                <c:pt idx="407">
                  <c:v>789</c:v>
                </c:pt>
                <c:pt idx="408">
                  <c:v>795</c:v>
                </c:pt>
                <c:pt idx="409">
                  <c:v>786</c:v>
                </c:pt>
                <c:pt idx="410">
                  <c:v>785</c:v>
                </c:pt>
                <c:pt idx="411">
                  <c:v>780</c:v>
                </c:pt>
                <c:pt idx="412">
                  <c:v>783</c:v>
                </c:pt>
                <c:pt idx="413">
                  <c:v>780</c:v>
                </c:pt>
                <c:pt idx="414">
                  <c:v>784</c:v>
                </c:pt>
                <c:pt idx="415">
                  <c:v>793</c:v>
                </c:pt>
                <c:pt idx="416">
                  <c:v>785</c:v>
                </c:pt>
                <c:pt idx="417">
                  <c:v>791</c:v>
                </c:pt>
                <c:pt idx="418">
                  <c:v>776</c:v>
                </c:pt>
                <c:pt idx="419">
                  <c:v>796</c:v>
                </c:pt>
                <c:pt idx="420">
                  <c:v>788</c:v>
                </c:pt>
                <c:pt idx="421">
                  <c:v>798</c:v>
                </c:pt>
                <c:pt idx="422">
                  <c:v>780</c:v>
                </c:pt>
                <c:pt idx="423">
                  <c:v>777</c:v>
                </c:pt>
                <c:pt idx="424">
                  <c:v>786</c:v>
                </c:pt>
                <c:pt idx="425">
                  <c:v>787</c:v>
                </c:pt>
                <c:pt idx="426">
                  <c:v>784</c:v>
                </c:pt>
                <c:pt idx="427">
                  <c:v>808</c:v>
                </c:pt>
                <c:pt idx="428">
                  <c:v>798</c:v>
                </c:pt>
                <c:pt idx="429">
                  <c:v>777</c:v>
                </c:pt>
                <c:pt idx="430">
                  <c:v>782</c:v>
                </c:pt>
                <c:pt idx="431">
                  <c:v>777</c:v>
                </c:pt>
                <c:pt idx="432">
                  <c:v>787</c:v>
                </c:pt>
                <c:pt idx="433">
                  <c:v>782</c:v>
                </c:pt>
                <c:pt idx="434">
                  <c:v>785</c:v>
                </c:pt>
                <c:pt idx="435">
                  <c:v>788</c:v>
                </c:pt>
                <c:pt idx="436">
                  <c:v>794</c:v>
                </c:pt>
                <c:pt idx="437">
                  <c:v>766</c:v>
                </c:pt>
                <c:pt idx="438">
                  <c:v>795</c:v>
                </c:pt>
                <c:pt idx="439">
                  <c:v>787</c:v>
                </c:pt>
                <c:pt idx="440">
                  <c:v>787</c:v>
                </c:pt>
                <c:pt idx="441">
                  <c:v>779</c:v>
                </c:pt>
                <c:pt idx="442">
                  <c:v>780</c:v>
                </c:pt>
                <c:pt idx="443">
                  <c:v>777</c:v>
                </c:pt>
                <c:pt idx="444">
                  <c:v>785</c:v>
                </c:pt>
                <c:pt idx="445">
                  <c:v>776</c:v>
                </c:pt>
                <c:pt idx="446">
                  <c:v>792</c:v>
                </c:pt>
                <c:pt idx="447">
                  <c:v>798</c:v>
                </c:pt>
                <c:pt idx="448">
                  <c:v>785</c:v>
                </c:pt>
                <c:pt idx="449">
                  <c:v>778</c:v>
                </c:pt>
                <c:pt idx="450">
                  <c:v>783</c:v>
                </c:pt>
                <c:pt idx="451">
                  <c:v>795</c:v>
                </c:pt>
                <c:pt idx="452">
                  <c:v>777</c:v>
                </c:pt>
                <c:pt idx="453">
                  <c:v>772</c:v>
                </c:pt>
                <c:pt idx="454">
                  <c:v>771</c:v>
                </c:pt>
                <c:pt idx="455">
                  <c:v>789</c:v>
                </c:pt>
                <c:pt idx="456">
                  <c:v>785</c:v>
                </c:pt>
                <c:pt idx="457">
                  <c:v>789</c:v>
                </c:pt>
                <c:pt idx="458">
                  <c:v>774</c:v>
                </c:pt>
                <c:pt idx="459">
                  <c:v>774</c:v>
                </c:pt>
                <c:pt idx="460">
                  <c:v>770</c:v>
                </c:pt>
                <c:pt idx="461">
                  <c:v>762</c:v>
                </c:pt>
                <c:pt idx="462">
                  <c:v>773</c:v>
                </c:pt>
                <c:pt idx="463">
                  <c:v>771</c:v>
                </c:pt>
                <c:pt idx="464">
                  <c:v>772</c:v>
                </c:pt>
                <c:pt idx="465">
                  <c:v>776</c:v>
                </c:pt>
                <c:pt idx="466">
                  <c:v>770</c:v>
                </c:pt>
                <c:pt idx="467">
                  <c:v>773</c:v>
                </c:pt>
                <c:pt idx="468">
                  <c:v>766</c:v>
                </c:pt>
                <c:pt idx="469">
                  <c:v>770</c:v>
                </c:pt>
                <c:pt idx="470">
                  <c:v>771</c:v>
                </c:pt>
                <c:pt idx="471">
                  <c:v>772</c:v>
                </c:pt>
                <c:pt idx="472">
                  <c:v>773</c:v>
                </c:pt>
                <c:pt idx="473">
                  <c:v>773</c:v>
                </c:pt>
                <c:pt idx="474">
                  <c:v>773</c:v>
                </c:pt>
                <c:pt idx="475">
                  <c:v>781</c:v>
                </c:pt>
                <c:pt idx="476">
                  <c:v>781</c:v>
                </c:pt>
                <c:pt idx="477">
                  <c:v>773</c:v>
                </c:pt>
                <c:pt idx="478">
                  <c:v>774</c:v>
                </c:pt>
                <c:pt idx="479">
                  <c:v>781</c:v>
                </c:pt>
                <c:pt idx="480">
                  <c:v>785</c:v>
                </c:pt>
                <c:pt idx="481">
                  <c:v>778</c:v>
                </c:pt>
                <c:pt idx="482">
                  <c:v>782</c:v>
                </c:pt>
                <c:pt idx="483">
                  <c:v>777</c:v>
                </c:pt>
                <c:pt idx="484">
                  <c:v>781</c:v>
                </c:pt>
                <c:pt idx="485">
                  <c:v>766</c:v>
                </c:pt>
                <c:pt idx="486">
                  <c:v>766</c:v>
                </c:pt>
                <c:pt idx="487">
                  <c:v>760</c:v>
                </c:pt>
                <c:pt idx="488">
                  <c:v>768</c:v>
                </c:pt>
                <c:pt idx="489">
                  <c:v>755</c:v>
                </c:pt>
                <c:pt idx="490">
                  <c:v>763</c:v>
                </c:pt>
                <c:pt idx="491">
                  <c:v>768</c:v>
                </c:pt>
                <c:pt idx="492">
                  <c:v>758</c:v>
                </c:pt>
                <c:pt idx="493">
                  <c:v>764</c:v>
                </c:pt>
                <c:pt idx="494">
                  <c:v>765</c:v>
                </c:pt>
                <c:pt idx="495">
                  <c:v>783</c:v>
                </c:pt>
                <c:pt idx="496">
                  <c:v>782</c:v>
                </c:pt>
                <c:pt idx="497">
                  <c:v>781</c:v>
                </c:pt>
                <c:pt idx="498">
                  <c:v>782</c:v>
                </c:pt>
                <c:pt idx="499">
                  <c:v>768</c:v>
                </c:pt>
                <c:pt idx="500">
                  <c:v>783</c:v>
                </c:pt>
                <c:pt idx="501">
                  <c:v>783</c:v>
                </c:pt>
                <c:pt idx="502">
                  <c:v>785</c:v>
                </c:pt>
                <c:pt idx="503">
                  <c:v>788</c:v>
                </c:pt>
                <c:pt idx="504">
                  <c:v>776</c:v>
                </c:pt>
                <c:pt idx="505">
                  <c:v>780</c:v>
                </c:pt>
                <c:pt idx="506">
                  <c:v>799</c:v>
                </c:pt>
                <c:pt idx="507">
                  <c:v>785</c:v>
                </c:pt>
                <c:pt idx="508">
                  <c:v>854</c:v>
                </c:pt>
                <c:pt idx="509">
                  <c:v>834</c:v>
                </c:pt>
                <c:pt idx="510">
                  <c:v>830</c:v>
                </c:pt>
                <c:pt idx="511">
                  <c:v>839</c:v>
                </c:pt>
                <c:pt idx="512">
                  <c:v>839</c:v>
                </c:pt>
                <c:pt idx="513">
                  <c:v>847</c:v>
                </c:pt>
                <c:pt idx="514">
                  <c:v>861</c:v>
                </c:pt>
                <c:pt idx="515">
                  <c:v>829</c:v>
                </c:pt>
                <c:pt idx="516">
                  <c:v>857</c:v>
                </c:pt>
                <c:pt idx="517">
                  <c:v>835</c:v>
                </c:pt>
                <c:pt idx="518">
                  <c:v>856</c:v>
                </c:pt>
                <c:pt idx="519">
                  <c:v>863</c:v>
                </c:pt>
                <c:pt idx="520">
                  <c:v>868</c:v>
                </c:pt>
                <c:pt idx="521">
                  <c:v>859</c:v>
                </c:pt>
                <c:pt idx="522">
                  <c:v>852</c:v>
                </c:pt>
                <c:pt idx="523">
                  <c:v>826</c:v>
                </c:pt>
                <c:pt idx="524">
                  <c:v>853</c:v>
                </c:pt>
                <c:pt idx="525">
                  <c:v>856</c:v>
                </c:pt>
                <c:pt idx="526">
                  <c:v>859</c:v>
                </c:pt>
                <c:pt idx="527">
                  <c:v>858</c:v>
                </c:pt>
                <c:pt idx="528">
                  <c:v>850</c:v>
                </c:pt>
                <c:pt idx="529">
                  <c:v>857</c:v>
                </c:pt>
                <c:pt idx="530">
                  <c:v>825</c:v>
                </c:pt>
                <c:pt idx="531">
                  <c:v>853</c:v>
                </c:pt>
                <c:pt idx="532">
                  <c:v>849</c:v>
                </c:pt>
                <c:pt idx="533">
                  <c:v>861</c:v>
                </c:pt>
                <c:pt idx="534">
                  <c:v>851</c:v>
                </c:pt>
                <c:pt idx="535">
                  <c:v>828</c:v>
                </c:pt>
                <c:pt idx="536">
                  <c:v>852</c:v>
                </c:pt>
                <c:pt idx="537">
                  <c:v>854</c:v>
                </c:pt>
                <c:pt idx="538">
                  <c:v>876</c:v>
                </c:pt>
                <c:pt idx="539">
                  <c:v>847</c:v>
                </c:pt>
                <c:pt idx="540">
                  <c:v>837</c:v>
                </c:pt>
                <c:pt idx="541">
                  <c:v>826</c:v>
                </c:pt>
                <c:pt idx="542">
                  <c:v>860</c:v>
                </c:pt>
                <c:pt idx="543">
                  <c:v>860</c:v>
                </c:pt>
                <c:pt idx="544">
                  <c:v>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1A-E24B-91DB-560622D54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421904"/>
        <c:axId val="578423584"/>
      </c:scatterChart>
      <c:valAx>
        <c:axId val="578421904"/>
        <c:scaling>
          <c:orientation val="minMax"/>
          <c:max val="5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aseline="0"/>
                  <a:t>Crosspoint (n_0)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3584"/>
        <c:crosses val="autoZero"/>
        <c:crossBetween val="midCat"/>
      </c:valAx>
      <c:valAx>
        <c:axId val="578423584"/>
        <c:scaling>
          <c:orientation val="minMax"/>
          <c:max val="3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500" baseline="0"/>
                  <a:t>Time (miliseconds)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1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000" baseline="0"/>
              <a:t>Running time for algorithms (n = 1023, 1024)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678895937245481E-2"/>
          <c:y val="0.1734671642607174"/>
          <c:w val="0.9107602899593058"/>
          <c:h val="0.72900434676726167"/>
        </c:manualLayout>
      </c:layout>
      <c:scatterChart>
        <c:scatterStyle val="lineMarker"/>
        <c:varyColors val="0"/>
        <c:ser>
          <c:idx val="0"/>
          <c:order val="0"/>
          <c:tx>
            <c:v>Strassen's Dimension = 1024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'part2-1024-data'!$A$2:$A$547</c:f>
              <c:numCache>
                <c:formatCode>General</c:formatCode>
                <c:ptCount val="54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</c:numCache>
            </c:numRef>
          </c:xVal>
          <c:yVal>
            <c:numRef>
              <c:f>'part2-1024-data'!$D$2:$D$547</c:f>
              <c:numCache>
                <c:formatCode>General</c:formatCode>
                <c:ptCount val="546"/>
                <c:pt idx="0">
                  <c:v>28922</c:v>
                </c:pt>
                <c:pt idx="1">
                  <c:v>29644</c:v>
                </c:pt>
                <c:pt idx="2">
                  <c:v>29260</c:v>
                </c:pt>
                <c:pt idx="3">
                  <c:v>28940</c:v>
                </c:pt>
                <c:pt idx="4">
                  <c:v>12474</c:v>
                </c:pt>
                <c:pt idx="5">
                  <c:v>12429</c:v>
                </c:pt>
                <c:pt idx="6">
                  <c:v>12417</c:v>
                </c:pt>
                <c:pt idx="7">
                  <c:v>12457</c:v>
                </c:pt>
                <c:pt idx="8">
                  <c:v>12444</c:v>
                </c:pt>
                <c:pt idx="9">
                  <c:v>12409</c:v>
                </c:pt>
                <c:pt idx="10">
                  <c:v>12599</c:v>
                </c:pt>
                <c:pt idx="11">
                  <c:v>12699</c:v>
                </c:pt>
                <c:pt idx="12">
                  <c:v>6937</c:v>
                </c:pt>
                <c:pt idx="13">
                  <c:v>6951</c:v>
                </c:pt>
                <c:pt idx="14">
                  <c:v>6924</c:v>
                </c:pt>
                <c:pt idx="15">
                  <c:v>7003</c:v>
                </c:pt>
                <c:pt idx="16">
                  <c:v>7028</c:v>
                </c:pt>
                <c:pt idx="17">
                  <c:v>7032</c:v>
                </c:pt>
                <c:pt idx="18">
                  <c:v>6957</c:v>
                </c:pt>
                <c:pt idx="19">
                  <c:v>6949</c:v>
                </c:pt>
                <c:pt idx="20">
                  <c:v>6942</c:v>
                </c:pt>
                <c:pt idx="21">
                  <c:v>6938</c:v>
                </c:pt>
                <c:pt idx="22">
                  <c:v>6924</c:v>
                </c:pt>
                <c:pt idx="23">
                  <c:v>6925</c:v>
                </c:pt>
                <c:pt idx="24">
                  <c:v>7000</c:v>
                </c:pt>
                <c:pt idx="25">
                  <c:v>7080</c:v>
                </c:pt>
                <c:pt idx="26">
                  <c:v>6972</c:v>
                </c:pt>
                <c:pt idx="27">
                  <c:v>6965</c:v>
                </c:pt>
                <c:pt idx="28">
                  <c:v>5182</c:v>
                </c:pt>
                <c:pt idx="29">
                  <c:v>5179</c:v>
                </c:pt>
                <c:pt idx="30">
                  <c:v>5173</c:v>
                </c:pt>
                <c:pt idx="31">
                  <c:v>5180</c:v>
                </c:pt>
                <c:pt idx="32">
                  <c:v>5181</c:v>
                </c:pt>
                <c:pt idx="33">
                  <c:v>5173</c:v>
                </c:pt>
                <c:pt idx="34">
                  <c:v>5176</c:v>
                </c:pt>
                <c:pt idx="35">
                  <c:v>5173</c:v>
                </c:pt>
                <c:pt idx="36">
                  <c:v>5235</c:v>
                </c:pt>
                <c:pt idx="37">
                  <c:v>5246</c:v>
                </c:pt>
                <c:pt idx="38">
                  <c:v>5190</c:v>
                </c:pt>
                <c:pt idx="39">
                  <c:v>5204</c:v>
                </c:pt>
                <c:pt idx="40">
                  <c:v>5195</c:v>
                </c:pt>
                <c:pt idx="41">
                  <c:v>5156</c:v>
                </c:pt>
                <c:pt idx="42">
                  <c:v>5153</c:v>
                </c:pt>
                <c:pt idx="43">
                  <c:v>5152</c:v>
                </c:pt>
                <c:pt idx="44">
                  <c:v>5151</c:v>
                </c:pt>
                <c:pt idx="45">
                  <c:v>5146</c:v>
                </c:pt>
                <c:pt idx="46">
                  <c:v>5149</c:v>
                </c:pt>
                <c:pt idx="47">
                  <c:v>5149</c:v>
                </c:pt>
                <c:pt idx="48">
                  <c:v>5150</c:v>
                </c:pt>
                <c:pt idx="49">
                  <c:v>5163</c:v>
                </c:pt>
                <c:pt idx="50">
                  <c:v>5149</c:v>
                </c:pt>
                <c:pt idx="51">
                  <c:v>5149</c:v>
                </c:pt>
                <c:pt idx="52">
                  <c:v>5148</c:v>
                </c:pt>
                <c:pt idx="53">
                  <c:v>5148</c:v>
                </c:pt>
                <c:pt idx="54">
                  <c:v>5146</c:v>
                </c:pt>
                <c:pt idx="55">
                  <c:v>5148</c:v>
                </c:pt>
                <c:pt idx="56">
                  <c:v>5151</c:v>
                </c:pt>
                <c:pt idx="57">
                  <c:v>5154</c:v>
                </c:pt>
                <c:pt idx="58">
                  <c:v>5152</c:v>
                </c:pt>
                <c:pt idx="59">
                  <c:v>5152</c:v>
                </c:pt>
                <c:pt idx="60">
                  <c:v>4536</c:v>
                </c:pt>
                <c:pt idx="61">
                  <c:v>4553</c:v>
                </c:pt>
                <c:pt idx="62">
                  <c:v>4553</c:v>
                </c:pt>
                <c:pt idx="63">
                  <c:v>4538</c:v>
                </c:pt>
                <c:pt idx="64">
                  <c:v>4545</c:v>
                </c:pt>
                <c:pt idx="65">
                  <c:v>4671</c:v>
                </c:pt>
                <c:pt idx="66">
                  <c:v>4669</c:v>
                </c:pt>
                <c:pt idx="67">
                  <c:v>4536</c:v>
                </c:pt>
                <c:pt idx="68">
                  <c:v>4532</c:v>
                </c:pt>
                <c:pt idx="69">
                  <c:v>4567</c:v>
                </c:pt>
                <c:pt idx="70">
                  <c:v>4665</c:v>
                </c:pt>
                <c:pt idx="71">
                  <c:v>4554</c:v>
                </c:pt>
                <c:pt idx="72">
                  <c:v>4544</c:v>
                </c:pt>
                <c:pt idx="73">
                  <c:v>4541</c:v>
                </c:pt>
                <c:pt idx="74">
                  <c:v>4542</c:v>
                </c:pt>
                <c:pt idx="75">
                  <c:v>4544</c:v>
                </c:pt>
                <c:pt idx="76">
                  <c:v>4665</c:v>
                </c:pt>
                <c:pt idx="77">
                  <c:v>4664</c:v>
                </c:pt>
                <c:pt idx="78">
                  <c:v>4660</c:v>
                </c:pt>
                <c:pt idx="79">
                  <c:v>4660</c:v>
                </c:pt>
                <c:pt idx="80">
                  <c:v>4658</c:v>
                </c:pt>
                <c:pt idx="81">
                  <c:v>4704</c:v>
                </c:pt>
                <c:pt idx="82">
                  <c:v>4667</c:v>
                </c:pt>
                <c:pt idx="83">
                  <c:v>4672</c:v>
                </c:pt>
                <c:pt idx="84">
                  <c:v>4659</c:v>
                </c:pt>
                <c:pt idx="85">
                  <c:v>5675</c:v>
                </c:pt>
                <c:pt idx="86">
                  <c:v>4688</c:v>
                </c:pt>
                <c:pt idx="87">
                  <c:v>4671</c:v>
                </c:pt>
                <c:pt idx="88">
                  <c:v>4687</c:v>
                </c:pt>
                <c:pt idx="89">
                  <c:v>4649</c:v>
                </c:pt>
                <c:pt idx="90">
                  <c:v>4649</c:v>
                </c:pt>
                <c:pt idx="91">
                  <c:v>4667</c:v>
                </c:pt>
                <c:pt idx="92">
                  <c:v>4717</c:v>
                </c:pt>
                <c:pt idx="93">
                  <c:v>4690</c:v>
                </c:pt>
                <c:pt idx="94">
                  <c:v>4691</c:v>
                </c:pt>
                <c:pt idx="95">
                  <c:v>4689</c:v>
                </c:pt>
                <c:pt idx="96">
                  <c:v>4662</c:v>
                </c:pt>
                <c:pt idx="97">
                  <c:v>4661</c:v>
                </c:pt>
                <c:pt idx="98">
                  <c:v>4704</c:v>
                </c:pt>
                <c:pt idx="99">
                  <c:v>4669</c:v>
                </c:pt>
                <c:pt idx="100">
                  <c:v>4713</c:v>
                </c:pt>
                <c:pt idx="101">
                  <c:v>4683</c:v>
                </c:pt>
                <c:pt idx="102">
                  <c:v>4676</c:v>
                </c:pt>
                <c:pt idx="103">
                  <c:v>4723</c:v>
                </c:pt>
                <c:pt idx="104">
                  <c:v>4686</c:v>
                </c:pt>
                <c:pt idx="105">
                  <c:v>4701</c:v>
                </c:pt>
                <c:pt idx="106">
                  <c:v>4680</c:v>
                </c:pt>
                <c:pt idx="107">
                  <c:v>4678</c:v>
                </c:pt>
                <c:pt idx="108">
                  <c:v>4682</c:v>
                </c:pt>
                <c:pt idx="109">
                  <c:v>4754</c:v>
                </c:pt>
                <c:pt idx="110">
                  <c:v>4706</c:v>
                </c:pt>
                <c:pt idx="111">
                  <c:v>4740</c:v>
                </c:pt>
                <c:pt idx="112">
                  <c:v>4681</c:v>
                </c:pt>
                <c:pt idx="113">
                  <c:v>4693</c:v>
                </c:pt>
                <c:pt idx="114">
                  <c:v>4688</c:v>
                </c:pt>
                <c:pt idx="115">
                  <c:v>4722</c:v>
                </c:pt>
                <c:pt idx="116">
                  <c:v>4704</c:v>
                </c:pt>
                <c:pt idx="117">
                  <c:v>4700</c:v>
                </c:pt>
                <c:pt idx="118">
                  <c:v>4707</c:v>
                </c:pt>
                <c:pt idx="119">
                  <c:v>4708</c:v>
                </c:pt>
                <c:pt idx="120">
                  <c:v>4701</c:v>
                </c:pt>
                <c:pt idx="121">
                  <c:v>4711</c:v>
                </c:pt>
                <c:pt idx="122">
                  <c:v>4772</c:v>
                </c:pt>
                <c:pt idx="123">
                  <c:v>4702</c:v>
                </c:pt>
                <c:pt idx="124">
                  <c:v>4695</c:v>
                </c:pt>
                <c:pt idx="125">
                  <c:v>4783</c:v>
                </c:pt>
                <c:pt idx="126">
                  <c:v>4753</c:v>
                </c:pt>
                <c:pt idx="127">
                  <c:v>4789</c:v>
                </c:pt>
                <c:pt idx="128">
                  <c:v>4773</c:v>
                </c:pt>
                <c:pt idx="129">
                  <c:v>4764</c:v>
                </c:pt>
                <c:pt idx="130">
                  <c:v>4769</c:v>
                </c:pt>
                <c:pt idx="131">
                  <c:v>4760</c:v>
                </c:pt>
                <c:pt idx="132">
                  <c:v>4775</c:v>
                </c:pt>
                <c:pt idx="133">
                  <c:v>4765</c:v>
                </c:pt>
                <c:pt idx="134">
                  <c:v>4780</c:v>
                </c:pt>
                <c:pt idx="135">
                  <c:v>4778</c:v>
                </c:pt>
                <c:pt idx="136">
                  <c:v>4765</c:v>
                </c:pt>
                <c:pt idx="137">
                  <c:v>4787</c:v>
                </c:pt>
                <c:pt idx="138">
                  <c:v>4772</c:v>
                </c:pt>
                <c:pt idx="139">
                  <c:v>4783</c:v>
                </c:pt>
                <c:pt idx="140">
                  <c:v>4775</c:v>
                </c:pt>
                <c:pt idx="141">
                  <c:v>4769</c:v>
                </c:pt>
                <c:pt idx="142">
                  <c:v>4758</c:v>
                </c:pt>
                <c:pt idx="143">
                  <c:v>4770</c:v>
                </c:pt>
                <c:pt idx="144">
                  <c:v>4764</c:v>
                </c:pt>
                <c:pt idx="145">
                  <c:v>4752</c:v>
                </c:pt>
                <c:pt idx="146">
                  <c:v>4745</c:v>
                </c:pt>
                <c:pt idx="147">
                  <c:v>4743</c:v>
                </c:pt>
                <c:pt idx="148">
                  <c:v>4742</c:v>
                </c:pt>
                <c:pt idx="149">
                  <c:v>4743</c:v>
                </c:pt>
                <c:pt idx="150">
                  <c:v>4742</c:v>
                </c:pt>
                <c:pt idx="151">
                  <c:v>4743</c:v>
                </c:pt>
                <c:pt idx="152">
                  <c:v>4739</c:v>
                </c:pt>
                <c:pt idx="153">
                  <c:v>4763</c:v>
                </c:pt>
                <c:pt idx="154">
                  <c:v>4745</c:v>
                </c:pt>
                <c:pt idx="155">
                  <c:v>4744</c:v>
                </c:pt>
                <c:pt idx="156">
                  <c:v>4748</c:v>
                </c:pt>
                <c:pt idx="157">
                  <c:v>4742</c:v>
                </c:pt>
                <c:pt idx="158">
                  <c:v>4769</c:v>
                </c:pt>
                <c:pt idx="159">
                  <c:v>4745</c:v>
                </c:pt>
                <c:pt idx="160">
                  <c:v>4742</c:v>
                </c:pt>
                <c:pt idx="161">
                  <c:v>4752</c:v>
                </c:pt>
                <c:pt idx="162">
                  <c:v>4747</c:v>
                </c:pt>
                <c:pt idx="163">
                  <c:v>4742</c:v>
                </c:pt>
                <c:pt idx="164">
                  <c:v>4742</c:v>
                </c:pt>
                <c:pt idx="165">
                  <c:v>4739</c:v>
                </c:pt>
                <c:pt idx="166">
                  <c:v>4742</c:v>
                </c:pt>
                <c:pt idx="167">
                  <c:v>4742</c:v>
                </c:pt>
                <c:pt idx="168">
                  <c:v>4753</c:v>
                </c:pt>
                <c:pt idx="169">
                  <c:v>4743</c:v>
                </c:pt>
                <c:pt idx="170">
                  <c:v>4741</c:v>
                </c:pt>
                <c:pt idx="171">
                  <c:v>4750</c:v>
                </c:pt>
                <c:pt idx="172">
                  <c:v>4746</c:v>
                </c:pt>
                <c:pt idx="173">
                  <c:v>4743</c:v>
                </c:pt>
                <c:pt idx="174">
                  <c:v>4749</c:v>
                </c:pt>
                <c:pt idx="175">
                  <c:v>4741</c:v>
                </c:pt>
                <c:pt idx="176">
                  <c:v>4744</c:v>
                </c:pt>
                <c:pt idx="177">
                  <c:v>4742</c:v>
                </c:pt>
                <c:pt idx="178">
                  <c:v>4743</c:v>
                </c:pt>
                <c:pt idx="179">
                  <c:v>4742</c:v>
                </c:pt>
                <c:pt idx="180">
                  <c:v>4744</c:v>
                </c:pt>
                <c:pt idx="181">
                  <c:v>4743</c:v>
                </c:pt>
                <c:pt idx="182">
                  <c:v>4747</c:v>
                </c:pt>
                <c:pt idx="183">
                  <c:v>4745</c:v>
                </c:pt>
                <c:pt idx="184">
                  <c:v>4747</c:v>
                </c:pt>
                <c:pt idx="185">
                  <c:v>4742</c:v>
                </c:pt>
                <c:pt idx="186">
                  <c:v>4745</c:v>
                </c:pt>
                <c:pt idx="187">
                  <c:v>4745</c:v>
                </c:pt>
                <c:pt idx="188">
                  <c:v>4745</c:v>
                </c:pt>
                <c:pt idx="189">
                  <c:v>4748</c:v>
                </c:pt>
                <c:pt idx="190">
                  <c:v>4745</c:v>
                </c:pt>
                <c:pt idx="191">
                  <c:v>4744</c:v>
                </c:pt>
                <c:pt idx="192">
                  <c:v>4742</c:v>
                </c:pt>
                <c:pt idx="193">
                  <c:v>4742</c:v>
                </c:pt>
                <c:pt idx="194">
                  <c:v>4742</c:v>
                </c:pt>
                <c:pt idx="195">
                  <c:v>4745</c:v>
                </c:pt>
                <c:pt idx="196">
                  <c:v>4745</c:v>
                </c:pt>
                <c:pt idx="197">
                  <c:v>4744</c:v>
                </c:pt>
                <c:pt idx="198">
                  <c:v>4745</c:v>
                </c:pt>
                <c:pt idx="199">
                  <c:v>4743</c:v>
                </c:pt>
                <c:pt idx="200">
                  <c:v>4753</c:v>
                </c:pt>
                <c:pt idx="201">
                  <c:v>4742</c:v>
                </c:pt>
                <c:pt idx="202">
                  <c:v>4744</c:v>
                </c:pt>
                <c:pt idx="203">
                  <c:v>4781</c:v>
                </c:pt>
                <c:pt idx="204">
                  <c:v>4754</c:v>
                </c:pt>
                <c:pt idx="205">
                  <c:v>4766</c:v>
                </c:pt>
                <c:pt idx="206">
                  <c:v>4759</c:v>
                </c:pt>
                <c:pt idx="207">
                  <c:v>5129</c:v>
                </c:pt>
                <c:pt idx="208">
                  <c:v>4778</c:v>
                </c:pt>
                <c:pt idx="209">
                  <c:v>4749</c:v>
                </c:pt>
                <c:pt idx="210">
                  <c:v>4746</c:v>
                </c:pt>
                <c:pt idx="211">
                  <c:v>4773</c:v>
                </c:pt>
                <c:pt idx="212">
                  <c:v>4750</c:v>
                </c:pt>
                <c:pt idx="213">
                  <c:v>4745</c:v>
                </c:pt>
                <c:pt idx="214">
                  <c:v>4746</c:v>
                </c:pt>
                <c:pt idx="215">
                  <c:v>4743</c:v>
                </c:pt>
                <c:pt idx="216">
                  <c:v>4747</c:v>
                </c:pt>
                <c:pt idx="217">
                  <c:v>4744</c:v>
                </c:pt>
                <c:pt idx="218">
                  <c:v>4745</c:v>
                </c:pt>
                <c:pt idx="219">
                  <c:v>4748</c:v>
                </c:pt>
                <c:pt idx="220">
                  <c:v>4742</c:v>
                </c:pt>
                <c:pt idx="221">
                  <c:v>4753</c:v>
                </c:pt>
                <c:pt idx="222">
                  <c:v>4740</c:v>
                </c:pt>
                <c:pt idx="223">
                  <c:v>4741</c:v>
                </c:pt>
                <c:pt idx="224">
                  <c:v>4741</c:v>
                </c:pt>
                <c:pt idx="225">
                  <c:v>4741</c:v>
                </c:pt>
                <c:pt idx="226">
                  <c:v>4740</c:v>
                </c:pt>
                <c:pt idx="227">
                  <c:v>4741</c:v>
                </c:pt>
                <c:pt idx="228">
                  <c:v>4738</c:v>
                </c:pt>
                <c:pt idx="229">
                  <c:v>4834</c:v>
                </c:pt>
                <c:pt idx="230">
                  <c:v>4785</c:v>
                </c:pt>
                <c:pt idx="231">
                  <c:v>4739</c:v>
                </c:pt>
                <c:pt idx="232">
                  <c:v>4747</c:v>
                </c:pt>
                <c:pt idx="233">
                  <c:v>4740</c:v>
                </c:pt>
                <c:pt idx="234">
                  <c:v>4742</c:v>
                </c:pt>
                <c:pt idx="235">
                  <c:v>4744</c:v>
                </c:pt>
                <c:pt idx="236">
                  <c:v>4742</c:v>
                </c:pt>
                <c:pt idx="237">
                  <c:v>4743</c:v>
                </c:pt>
                <c:pt idx="238">
                  <c:v>4742</c:v>
                </c:pt>
                <c:pt idx="239">
                  <c:v>4738</c:v>
                </c:pt>
                <c:pt idx="240">
                  <c:v>4735</c:v>
                </c:pt>
                <c:pt idx="241">
                  <c:v>4735</c:v>
                </c:pt>
                <c:pt idx="242">
                  <c:v>5049</c:v>
                </c:pt>
                <c:pt idx="243">
                  <c:v>4793</c:v>
                </c:pt>
                <c:pt idx="244">
                  <c:v>4764</c:v>
                </c:pt>
                <c:pt idx="245">
                  <c:v>4777</c:v>
                </c:pt>
                <c:pt idx="246">
                  <c:v>4786</c:v>
                </c:pt>
                <c:pt idx="247">
                  <c:v>4772</c:v>
                </c:pt>
                <c:pt idx="248">
                  <c:v>4816</c:v>
                </c:pt>
                <c:pt idx="249">
                  <c:v>4781</c:v>
                </c:pt>
                <c:pt idx="250">
                  <c:v>4769</c:v>
                </c:pt>
                <c:pt idx="251">
                  <c:v>4764</c:v>
                </c:pt>
                <c:pt idx="252">
                  <c:v>4780</c:v>
                </c:pt>
                <c:pt idx="253">
                  <c:v>5550</c:v>
                </c:pt>
                <c:pt idx="254">
                  <c:v>5520</c:v>
                </c:pt>
                <c:pt idx="255">
                  <c:v>5482</c:v>
                </c:pt>
                <c:pt idx="256">
                  <c:v>5546</c:v>
                </c:pt>
                <c:pt idx="257">
                  <c:v>5461</c:v>
                </c:pt>
                <c:pt idx="258">
                  <c:v>5502</c:v>
                </c:pt>
                <c:pt idx="259">
                  <c:v>5519</c:v>
                </c:pt>
                <c:pt idx="260">
                  <c:v>5563</c:v>
                </c:pt>
                <c:pt idx="261">
                  <c:v>5553</c:v>
                </c:pt>
                <c:pt idx="262">
                  <c:v>5555</c:v>
                </c:pt>
                <c:pt idx="263">
                  <c:v>5547</c:v>
                </c:pt>
                <c:pt idx="264">
                  <c:v>5465</c:v>
                </c:pt>
                <c:pt idx="265">
                  <c:v>5491</c:v>
                </c:pt>
                <c:pt idx="266">
                  <c:v>5542</c:v>
                </c:pt>
                <c:pt idx="267">
                  <c:v>5503</c:v>
                </c:pt>
                <c:pt idx="268">
                  <c:v>5557</c:v>
                </c:pt>
                <c:pt idx="269">
                  <c:v>5564</c:v>
                </c:pt>
                <c:pt idx="270">
                  <c:v>5511</c:v>
                </c:pt>
                <c:pt idx="271">
                  <c:v>5468</c:v>
                </c:pt>
                <c:pt idx="272">
                  <c:v>5499</c:v>
                </c:pt>
                <c:pt idx="273">
                  <c:v>5481</c:v>
                </c:pt>
                <c:pt idx="274">
                  <c:v>5828</c:v>
                </c:pt>
                <c:pt idx="275">
                  <c:v>5527</c:v>
                </c:pt>
                <c:pt idx="276">
                  <c:v>5582</c:v>
                </c:pt>
                <c:pt idx="277">
                  <c:v>5538</c:v>
                </c:pt>
                <c:pt idx="278">
                  <c:v>5558</c:v>
                </c:pt>
                <c:pt idx="279">
                  <c:v>5601</c:v>
                </c:pt>
                <c:pt idx="280">
                  <c:v>5599</c:v>
                </c:pt>
                <c:pt idx="281">
                  <c:v>5528</c:v>
                </c:pt>
                <c:pt idx="282">
                  <c:v>5526</c:v>
                </c:pt>
                <c:pt idx="283">
                  <c:v>5523</c:v>
                </c:pt>
                <c:pt idx="284">
                  <c:v>5592</c:v>
                </c:pt>
                <c:pt idx="285">
                  <c:v>5497</c:v>
                </c:pt>
                <c:pt idx="286">
                  <c:v>5498</c:v>
                </c:pt>
                <c:pt idx="287">
                  <c:v>5535</c:v>
                </c:pt>
                <c:pt idx="288">
                  <c:v>5480</c:v>
                </c:pt>
                <c:pt idx="289">
                  <c:v>5482</c:v>
                </c:pt>
                <c:pt idx="290">
                  <c:v>5513</c:v>
                </c:pt>
                <c:pt idx="291">
                  <c:v>5504</c:v>
                </c:pt>
                <c:pt idx="292">
                  <c:v>5505</c:v>
                </c:pt>
                <c:pt idx="293">
                  <c:v>5536</c:v>
                </c:pt>
                <c:pt idx="294">
                  <c:v>5540</c:v>
                </c:pt>
                <c:pt idx="295">
                  <c:v>5541</c:v>
                </c:pt>
                <c:pt idx="296">
                  <c:v>5574</c:v>
                </c:pt>
                <c:pt idx="297">
                  <c:v>5738</c:v>
                </c:pt>
                <c:pt idx="298">
                  <c:v>5515</c:v>
                </c:pt>
                <c:pt idx="299">
                  <c:v>5524</c:v>
                </c:pt>
                <c:pt idx="300">
                  <c:v>5558</c:v>
                </c:pt>
                <c:pt idx="301">
                  <c:v>5582</c:v>
                </c:pt>
                <c:pt idx="302">
                  <c:v>5568</c:v>
                </c:pt>
                <c:pt idx="303">
                  <c:v>5528</c:v>
                </c:pt>
                <c:pt idx="304">
                  <c:v>5527</c:v>
                </c:pt>
                <c:pt idx="305">
                  <c:v>5541</c:v>
                </c:pt>
                <c:pt idx="306">
                  <c:v>5574</c:v>
                </c:pt>
                <c:pt idx="307">
                  <c:v>5534</c:v>
                </c:pt>
                <c:pt idx="308">
                  <c:v>5527</c:v>
                </c:pt>
                <c:pt idx="309">
                  <c:v>5534</c:v>
                </c:pt>
                <c:pt idx="310">
                  <c:v>5614</c:v>
                </c:pt>
                <c:pt idx="311">
                  <c:v>5448</c:v>
                </c:pt>
                <c:pt idx="312">
                  <c:v>5508</c:v>
                </c:pt>
                <c:pt idx="313">
                  <c:v>5584</c:v>
                </c:pt>
                <c:pt idx="314">
                  <c:v>5537</c:v>
                </c:pt>
                <c:pt idx="315">
                  <c:v>5507</c:v>
                </c:pt>
                <c:pt idx="316">
                  <c:v>5536</c:v>
                </c:pt>
                <c:pt idx="317">
                  <c:v>5516</c:v>
                </c:pt>
                <c:pt idx="318">
                  <c:v>5534</c:v>
                </c:pt>
                <c:pt idx="319">
                  <c:v>5529</c:v>
                </c:pt>
                <c:pt idx="320">
                  <c:v>5551</c:v>
                </c:pt>
                <c:pt idx="321">
                  <c:v>5536</c:v>
                </c:pt>
                <c:pt idx="322">
                  <c:v>5720</c:v>
                </c:pt>
                <c:pt idx="323">
                  <c:v>5554</c:v>
                </c:pt>
                <c:pt idx="324">
                  <c:v>5532</c:v>
                </c:pt>
                <c:pt idx="325">
                  <c:v>5515</c:v>
                </c:pt>
                <c:pt idx="326">
                  <c:v>5575</c:v>
                </c:pt>
                <c:pt idx="327">
                  <c:v>5561</c:v>
                </c:pt>
                <c:pt idx="328">
                  <c:v>5494</c:v>
                </c:pt>
                <c:pt idx="329">
                  <c:v>5471</c:v>
                </c:pt>
                <c:pt idx="330">
                  <c:v>5571</c:v>
                </c:pt>
                <c:pt idx="331">
                  <c:v>5604</c:v>
                </c:pt>
                <c:pt idx="332">
                  <c:v>5538</c:v>
                </c:pt>
                <c:pt idx="333">
                  <c:v>5591</c:v>
                </c:pt>
                <c:pt idx="334">
                  <c:v>5549</c:v>
                </c:pt>
                <c:pt idx="335">
                  <c:v>5505</c:v>
                </c:pt>
                <c:pt idx="336">
                  <c:v>5521</c:v>
                </c:pt>
                <c:pt idx="337">
                  <c:v>5551</c:v>
                </c:pt>
                <c:pt idx="338">
                  <c:v>5508</c:v>
                </c:pt>
                <c:pt idx="339">
                  <c:v>5529</c:v>
                </c:pt>
                <c:pt idx="340">
                  <c:v>5534</c:v>
                </c:pt>
                <c:pt idx="341">
                  <c:v>5501</c:v>
                </c:pt>
                <c:pt idx="342">
                  <c:v>5479</c:v>
                </c:pt>
                <c:pt idx="343">
                  <c:v>5506</c:v>
                </c:pt>
                <c:pt idx="344">
                  <c:v>5485</c:v>
                </c:pt>
                <c:pt idx="345">
                  <c:v>5492</c:v>
                </c:pt>
                <c:pt idx="346">
                  <c:v>5520</c:v>
                </c:pt>
                <c:pt idx="347">
                  <c:v>5548</c:v>
                </c:pt>
                <c:pt idx="348">
                  <c:v>5499</c:v>
                </c:pt>
                <c:pt idx="349">
                  <c:v>5554</c:v>
                </c:pt>
                <c:pt idx="350">
                  <c:v>5544</c:v>
                </c:pt>
                <c:pt idx="351">
                  <c:v>5582</c:v>
                </c:pt>
                <c:pt idx="352">
                  <c:v>5624</c:v>
                </c:pt>
                <c:pt idx="353">
                  <c:v>5640</c:v>
                </c:pt>
                <c:pt idx="354">
                  <c:v>5620</c:v>
                </c:pt>
                <c:pt idx="355">
                  <c:v>5677</c:v>
                </c:pt>
                <c:pt idx="356">
                  <c:v>5587</c:v>
                </c:pt>
                <c:pt idx="357">
                  <c:v>5576</c:v>
                </c:pt>
                <c:pt idx="358">
                  <c:v>5603</c:v>
                </c:pt>
                <c:pt idx="359">
                  <c:v>5578</c:v>
                </c:pt>
                <c:pt idx="360">
                  <c:v>5592</c:v>
                </c:pt>
                <c:pt idx="361">
                  <c:v>5594</c:v>
                </c:pt>
                <c:pt idx="362">
                  <c:v>5604</c:v>
                </c:pt>
                <c:pt idx="363">
                  <c:v>5557</c:v>
                </c:pt>
                <c:pt idx="364">
                  <c:v>5579</c:v>
                </c:pt>
                <c:pt idx="365">
                  <c:v>5629</c:v>
                </c:pt>
                <c:pt idx="366">
                  <c:v>5611</c:v>
                </c:pt>
                <c:pt idx="367">
                  <c:v>5642</c:v>
                </c:pt>
                <c:pt idx="368">
                  <c:v>5652</c:v>
                </c:pt>
                <c:pt idx="369">
                  <c:v>5561</c:v>
                </c:pt>
                <c:pt idx="370">
                  <c:v>5622</c:v>
                </c:pt>
                <c:pt idx="371">
                  <c:v>5604</c:v>
                </c:pt>
                <c:pt idx="372">
                  <c:v>5713</c:v>
                </c:pt>
                <c:pt idx="373">
                  <c:v>5593</c:v>
                </c:pt>
                <c:pt idx="374">
                  <c:v>5594</c:v>
                </c:pt>
                <c:pt idx="375">
                  <c:v>5819</c:v>
                </c:pt>
                <c:pt idx="376">
                  <c:v>6006</c:v>
                </c:pt>
                <c:pt idx="377">
                  <c:v>5655</c:v>
                </c:pt>
                <c:pt idx="378">
                  <c:v>5565</c:v>
                </c:pt>
                <c:pt idx="379">
                  <c:v>5576</c:v>
                </c:pt>
                <c:pt idx="380">
                  <c:v>5871</c:v>
                </c:pt>
                <c:pt idx="381">
                  <c:v>5614</c:v>
                </c:pt>
                <c:pt idx="382">
                  <c:v>5630</c:v>
                </c:pt>
                <c:pt idx="383">
                  <c:v>5631</c:v>
                </c:pt>
                <c:pt idx="384">
                  <c:v>5649</c:v>
                </c:pt>
                <c:pt idx="385">
                  <c:v>5640</c:v>
                </c:pt>
                <c:pt idx="386">
                  <c:v>5611</c:v>
                </c:pt>
                <c:pt idx="387">
                  <c:v>5588</c:v>
                </c:pt>
                <c:pt idx="388">
                  <c:v>5609</c:v>
                </c:pt>
                <c:pt idx="389">
                  <c:v>5580</c:v>
                </c:pt>
                <c:pt idx="390">
                  <c:v>5578</c:v>
                </c:pt>
                <c:pt idx="391">
                  <c:v>5575</c:v>
                </c:pt>
                <c:pt idx="392">
                  <c:v>5568</c:v>
                </c:pt>
                <c:pt idx="393">
                  <c:v>5589</c:v>
                </c:pt>
                <c:pt idx="394">
                  <c:v>5558</c:v>
                </c:pt>
                <c:pt idx="395">
                  <c:v>5594</c:v>
                </c:pt>
                <c:pt idx="396">
                  <c:v>5578</c:v>
                </c:pt>
                <c:pt idx="397">
                  <c:v>5535</c:v>
                </c:pt>
                <c:pt idx="398">
                  <c:v>5613</c:v>
                </c:pt>
                <c:pt idx="399">
                  <c:v>5585</c:v>
                </c:pt>
                <c:pt idx="400">
                  <c:v>5592</c:v>
                </c:pt>
                <c:pt idx="401">
                  <c:v>5670</c:v>
                </c:pt>
                <c:pt idx="402">
                  <c:v>5579</c:v>
                </c:pt>
                <c:pt idx="403">
                  <c:v>5569</c:v>
                </c:pt>
                <c:pt idx="404">
                  <c:v>5605</c:v>
                </c:pt>
                <c:pt idx="405">
                  <c:v>5544</c:v>
                </c:pt>
                <c:pt idx="406">
                  <c:v>5606</c:v>
                </c:pt>
                <c:pt idx="407">
                  <c:v>5541</c:v>
                </c:pt>
                <c:pt idx="408">
                  <c:v>5550</c:v>
                </c:pt>
                <c:pt idx="409">
                  <c:v>5628</c:v>
                </c:pt>
                <c:pt idx="410">
                  <c:v>5614</c:v>
                </c:pt>
                <c:pt idx="411">
                  <c:v>5600</c:v>
                </c:pt>
                <c:pt idx="412">
                  <c:v>5628</c:v>
                </c:pt>
                <c:pt idx="413">
                  <c:v>5595</c:v>
                </c:pt>
                <c:pt idx="414">
                  <c:v>5576</c:v>
                </c:pt>
                <c:pt idx="415">
                  <c:v>5558</c:v>
                </c:pt>
                <c:pt idx="416">
                  <c:v>5566</c:v>
                </c:pt>
                <c:pt idx="417">
                  <c:v>5628</c:v>
                </c:pt>
                <c:pt idx="418">
                  <c:v>5642</c:v>
                </c:pt>
                <c:pt idx="419">
                  <c:v>5614</c:v>
                </c:pt>
                <c:pt idx="420">
                  <c:v>5594</c:v>
                </c:pt>
                <c:pt idx="421">
                  <c:v>5635</c:v>
                </c:pt>
                <c:pt idx="422">
                  <c:v>5753</c:v>
                </c:pt>
                <c:pt idx="423">
                  <c:v>5990</c:v>
                </c:pt>
                <c:pt idx="424">
                  <c:v>5592</c:v>
                </c:pt>
                <c:pt idx="425">
                  <c:v>5593</c:v>
                </c:pt>
                <c:pt idx="426">
                  <c:v>5612</c:v>
                </c:pt>
                <c:pt idx="427">
                  <c:v>5883</c:v>
                </c:pt>
                <c:pt idx="428">
                  <c:v>5603</c:v>
                </c:pt>
                <c:pt idx="429">
                  <c:v>5625</c:v>
                </c:pt>
                <c:pt idx="430">
                  <c:v>5731</c:v>
                </c:pt>
                <c:pt idx="431">
                  <c:v>5652</c:v>
                </c:pt>
                <c:pt idx="432">
                  <c:v>5587</c:v>
                </c:pt>
                <c:pt idx="433">
                  <c:v>5581</c:v>
                </c:pt>
                <c:pt idx="434">
                  <c:v>5639</c:v>
                </c:pt>
                <c:pt idx="435">
                  <c:v>5612</c:v>
                </c:pt>
                <c:pt idx="436">
                  <c:v>5638</c:v>
                </c:pt>
                <c:pt idx="437">
                  <c:v>5588</c:v>
                </c:pt>
                <c:pt idx="438">
                  <c:v>5603</c:v>
                </c:pt>
                <c:pt idx="439">
                  <c:v>5550</c:v>
                </c:pt>
                <c:pt idx="440">
                  <c:v>5586</c:v>
                </c:pt>
                <c:pt idx="441">
                  <c:v>5596</c:v>
                </c:pt>
                <c:pt idx="442">
                  <c:v>5622</c:v>
                </c:pt>
                <c:pt idx="443">
                  <c:v>5599</c:v>
                </c:pt>
                <c:pt idx="444">
                  <c:v>5590</c:v>
                </c:pt>
                <c:pt idx="445">
                  <c:v>5574</c:v>
                </c:pt>
                <c:pt idx="446">
                  <c:v>5621</c:v>
                </c:pt>
                <c:pt idx="447">
                  <c:v>5620</c:v>
                </c:pt>
                <c:pt idx="448">
                  <c:v>5572</c:v>
                </c:pt>
                <c:pt idx="449">
                  <c:v>5758</c:v>
                </c:pt>
                <c:pt idx="450">
                  <c:v>5601</c:v>
                </c:pt>
                <c:pt idx="451">
                  <c:v>5567</c:v>
                </c:pt>
                <c:pt idx="452">
                  <c:v>5568</c:v>
                </c:pt>
                <c:pt idx="453">
                  <c:v>5554</c:v>
                </c:pt>
                <c:pt idx="454">
                  <c:v>5584</c:v>
                </c:pt>
                <c:pt idx="455">
                  <c:v>5575</c:v>
                </c:pt>
                <c:pt idx="456">
                  <c:v>5623</c:v>
                </c:pt>
                <c:pt idx="457">
                  <c:v>5667</c:v>
                </c:pt>
                <c:pt idx="458">
                  <c:v>5569</c:v>
                </c:pt>
                <c:pt idx="459">
                  <c:v>5641</c:v>
                </c:pt>
                <c:pt idx="460">
                  <c:v>5683</c:v>
                </c:pt>
                <c:pt idx="461">
                  <c:v>5640</c:v>
                </c:pt>
                <c:pt idx="462">
                  <c:v>5609</c:v>
                </c:pt>
                <c:pt idx="463">
                  <c:v>5577</c:v>
                </c:pt>
                <c:pt idx="464">
                  <c:v>5655</c:v>
                </c:pt>
                <c:pt idx="465">
                  <c:v>5661</c:v>
                </c:pt>
                <c:pt idx="466">
                  <c:v>5677</c:v>
                </c:pt>
                <c:pt idx="467">
                  <c:v>5582</c:v>
                </c:pt>
                <c:pt idx="468">
                  <c:v>5698</c:v>
                </c:pt>
                <c:pt idx="469">
                  <c:v>5669</c:v>
                </c:pt>
                <c:pt idx="470">
                  <c:v>5715</c:v>
                </c:pt>
                <c:pt idx="471">
                  <c:v>5648</c:v>
                </c:pt>
                <c:pt idx="472">
                  <c:v>5666</c:v>
                </c:pt>
                <c:pt idx="473">
                  <c:v>5702</c:v>
                </c:pt>
                <c:pt idx="474">
                  <c:v>5679</c:v>
                </c:pt>
                <c:pt idx="475">
                  <c:v>5637</c:v>
                </c:pt>
                <c:pt idx="476">
                  <c:v>5616</c:v>
                </c:pt>
                <c:pt idx="477">
                  <c:v>5575</c:v>
                </c:pt>
                <c:pt idx="478">
                  <c:v>5732</c:v>
                </c:pt>
                <c:pt idx="479">
                  <c:v>5565</c:v>
                </c:pt>
                <c:pt idx="480">
                  <c:v>5585</c:v>
                </c:pt>
                <c:pt idx="481">
                  <c:v>5591</c:v>
                </c:pt>
                <c:pt idx="482">
                  <c:v>5577</c:v>
                </c:pt>
                <c:pt idx="483">
                  <c:v>5605</c:v>
                </c:pt>
                <c:pt idx="484">
                  <c:v>5552</c:v>
                </c:pt>
                <c:pt idx="485">
                  <c:v>5614</c:v>
                </c:pt>
                <c:pt idx="486">
                  <c:v>5598</c:v>
                </c:pt>
                <c:pt idx="487">
                  <c:v>5564</c:v>
                </c:pt>
                <c:pt idx="488">
                  <c:v>5595</c:v>
                </c:pt>
                <c:pt idx="489">
                  <c:v>5539</c:v>
                </c:pt>
                <c:pt idx="490">
                  <c:v>5568</c:v>
                </c:pt>
                <c:pt idx="491">
                  <c:v>5563</c:v>
                </c:pt>
                <c:pt idx="492">
                  <c:v>5551</c:v>
                </c:pt>
                <c:pt idx="493">
                  <c:v>5566</c:v>
                </c:pt>
                <c:pt idx="494">
                  <c:v>5575</c:v>
                </c:pt>
                <c:pt idx="495">
                  <c:v>5571</c:v>
                </c:pt>
                <c:pt idx="496">
                  <c:v>5752</c:v>
                </c:pt>
                <c:pt idx="497">
                  <c:v>5604</c:v>
                </c:pt>
                <c:pt idx="498">
                  <c:v>5643</c:v>
                </c:pt>
                <c:pt idx="499">
                  <c:v>5592</c:v>
                </c:pt>
                <c:pt idx="500">
                  <c:v>5616</c:v>
                </c:pt>
                <c:pt idx="501">
                  <c:v>5600</c:v>
                </c:pt>
                <c:pt idx="502">
                  <c:v>5596</c:v>
                </c:pt>
                <c:pt idx="503">
                  <c:v>5607</c:v>
                </c:pt>
                <c:pt idx="504">
                  <c:v>5753</c:v>
                </c:pt>
                <c:pt idx="505">
                  <c:v>5561</c:v>
                </c:pt>
                <c:pt idx="506">
                  <c:v>5608</c:v>
                </c:pt>
                <c:pt idx="507">
                  <c:v>5677</c:v>
                </c:pt>
                <c:pt idx="508">
                  <c:v>5709</c:v>
                </c:pt>
                <c:pt idx="509">
                  <c:v>5996</c:v>
                </c:pt>
                <c:pt idx="510">
                  <c:v>6256</c:v>
                </c:pt>
                <c:pt idx="511">
                  <c:v>6324</c:v>
                </c:pt>
                <c:pt idx="512">
                  <c:v>6276</c:v>
                </c:pt>
                <c:pt idx="513">
                  <c:v>6410</c:v>
                </c:pt>
                <c:pt idx="514">
                  <c:v>6296</c:v>
                </c:pt>
                <c:pt idx="515">
                  <c:v>6195</c:v>
                </c:pt>
                <c:pt idx="516">
                  <c:v>6430</c:v>
                </c:pt>
                <c:pt idx="517">
                  <c:v>6734</c:v>
                </c:pt>
                <c:pt idx="518">
                  <c:v>6215</c:v>
                </c:pt>
                <c:pt idx="519">
                  <c:v>6218</c:v>
                </c:pt>
                <c:pt idx="520">
                  <c:v>6242</c:v>
                </c:pt>
                <c:pt idx="521">
                  <c:v>6565</c:v>
                </c:pt>
                <c:pt idx="522">
                  <c:v>6245</c:v>
                </c:pt>
                <c:pt idx="523">
                  <c:v>6266</c:v>
                </c:pt>
                <c:pt idx="524">
                  <c:v>6465</c:v>
                </c:pt>
                <c:pt idx="525">
                  <c:v>6295</c:v>
                </c:pt>
                <c:pt idx="526">
                  <c:v>6245</c:v>
                </c:pt>
                <c:pt idx="527">
                  <c:v>6253</c:v>
                </c:pt>
                <c:pt idx="528">
                  <c:v>6258</c:v>
                </c:pt>
                <c:pt idx="529">
                  <c:v>6260</c:v>
                </c:pt>
                <c:pt idx="530">
                  <c:v>6226</c:v>
                </c:pt>
                <c:pt idx="531">
                  <c:v>6202</c:v>
                </c:pt>
                <c:pt idx="532">
                  <c:v>6229</c:v>
                </c:pt>
                <c:pt idx="533">
                  <c:v>6116</c:v>
                </c:pt>
                <c:pt idx="534">
                  <c:v>6234</c:v>
                </c:pt>
                <c:pt idx="535">
                  <c:v>6282</c:v>
                </c:pt>
                <c:pt idx="536">
                  <c:v>6235</c:v>
                </c:pt>
                <c:pt idx="537">
                  <c:v>6211</c:v>
                </c:pt>
                <c:pt idx="538">
                  <c:v>6209</c:v>
                </c:pt>
                <c:pt idx="539">
                  <c:v>6212</c:v>
                </c:pt>
                <c:pt idx="540">
                  <c:v>6255</c:v>
                </c:pt>
                <c:pt idx="541">
                  <c:v>6267</c:v>
                </c:pt>
                <c:pt idx="542">
                  <c:v>6226</c:v>
                </c:pt>
                <c:pt idx="543">
                  <c:v>6220</c:v>
                </c:pt>
                <c:pt idx="544">
                  <c:v>6298</c:v>
                </c:pt>
                <c:pt idx="545">
                  <c:v>6219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6F-6249-9A81-CB95903192E6}"/>
            </c:ext>
          </c:extLst>
        </c:ser>
        <c:ser>
          <c:idx val="1"/>
          <c:order val="1"/>
          <c:tx>
            <c:v>Strassen's Dimension = 1023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'part2-1024-data'!$K$2:$K$546</c:f>
              <c:numCache>
                <c:formatCode>General</c:formatCode>
                <c:ptCount val="545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101</c:v>
                </c:pt>
                <c:pt idx="97">
                  <c:v>102</c:v>
                </c:pt>
                <c:pt idx="98">
                  <c:v>103</c:v>
                </c:pt>
                <c:pt idx="99">
                  <c:v>104</c:v>
                </c:pt>
                <c:pt idx="100">
                  <c:v>105</c:v>
                </c:pt>
                <c:pt idx="101">
                  <c:v>106</c:v>
                </c:pt>
                <c:pt idx="102">
                  <c:v>107</c:v>
                </c:pt>
                <c:pt idx="103">
                  <c:v>108</c:v>
                </c:pt>
                <c:pt idx="104">
                  <c:v>109</c:v>
                </c:pt>
                <c:pt idx="105">
                  <c:v>110</c:v>
                </c:pt>
                <c:pt idx="106">
                  <c:v>111</c:v>
                </c:pt>
                <c:pt idx="107">
                  <c:v>112</c:v>
                </c:pt>
                <c:pt idx="108">
                  <c:v>113</c:v>
                </c:pt>
                <c:pt idx="109">
                  <c:v>114</c:v>
                </c:pt>
                <c:pt idx="110">
                  <c:v>115</c:v>
                </c:pt>
                <c:pt idx="111">
                  <c:v>116</c:v>
                </c:pt>
                <c:pt idx="112">
                  <c:v>117</c:v>
                </c:pt>
                <c:pt idx="113">
                  <c:v>118</c:v>
                </c:pt>
                <c:pt idx="114">
                  <c:v>119</c:v>
                </c:pt>
                <c:pt idx="115">
                  <c:v>120</c:v>
                </c:pt>
                <c:pt idx="116">
                  <c:v>121</c:v>
                </c:pt>
                <c:pt idx="117">
                  <c:v>122</c:v>
                </c:pt>
                <c:pt idx="118">
                  <c:v>123</c:v>
                </c:pt>
                <c:pt idx="119">
                  <c:v>124</c:v>
                </c:pt>
                <c:pt idx="120">
                  <c:v>125</c:v>
                </c:pt>
                <c:pt idx="121">
                  <c:v>126</c:v>
                </c:pt>
                <c:pt idx="122">
                  <c:v>127</c:v>
                </c:pt>
                <c:pt idx="123">
                  <c:v>128</c:v>
                </c:pt>
                <c:pt idx="124">
                  <c:v>129</c:v>
                </c:pt>
                <c:pt idx="125">
                  <c:v>130</c:v>
                </c:pt>
                <c:pt idx="126">
                  <c:v>131</c:v>
                </c:pt>
                <c:pt idx="127">
                  <c:v>132</c:v>
                </c:pt>
                <c:pt idx="128">
                  <c:v>133</c:v>
                </c:pt>
                <c:pt idx="129">
                  <c:v>134</c:v>
                </c:pt>
                <c:pt idx="130">
                  <c:v>135</c:v>
                </c:pt>
                <c:pt idx="131">
                  <c:v>136</c:v>
                </c:pt>
                <c:pt idx="132">
                  <c:v>137</c:v>
                </c:pt>
                <c:pt idx="133">
                  <c:v>138</c:v>
                </c:pt>
                <c:pt idx="134">
                  <c:v>139</c:v>
                </c:pt>
                <c:pt idx="135">
                  <c:v>140</c:v>
                </c:pt>
                <c:pt idx="136">
                  <c:v>141</c:v>
                </c:pt>
                <c:pt idx="137">
                  <c:v>142</c:v>
                </c:pt>
                <c:pt idx="138">
                  <c:v>143</c:v>
                </c:pt>
                <c:pt idx="139">
                  <c:v>144</c:v>
                </c:pt>
                <c:pt idx="140">
                  <c:v>145</c:v>
                </c:pt>
                <c:pt idx="141">
                  <c:v>146</c:v>
                </c:pt>
                <c:pt idx="142">
                  <c:v>147</c:v>
                </c:pt>
                <c:pt idx="143">
                  <c:v>148</c:v>
                </c:pt>
                <c:pt idx="144">
                  <c:v>149</c:v>
                </c:pt>
                <c:pt idx="145">
                  <c:v>150</c:v>
                </c:pt>
                <c:pt idx="146">
                  <c:v>151</c:v>
                </c:pt>
                <c:pt idx="147">
                  <c:v>152</c:v>
                </c:pt>
                <c:pt idx="148">
                  <c:v>153</c:v>
                </c:pt>
                <c:pt idx="149">
                  <c:v>154</c:v>
                </c:pt>
                <c:pt idx="150">
                  <c:v>155</c:v>
                </c:pt>
                <c:pt idx="151">
                  <c:v>156</c:v>
                </c:pt>
                <c:pt idx="152">
                  <c:v>157</c:v>
                </c:pt>
                <c:pt idx="153">
                  <c:v>158</c:v>
                </c:pt>
                <c:pt idx="154">
                  <c:v>159</c:v>
                </c:pt>
                <c:pt idx="155">
                  <c:v>160</c:v>
                </c:pt>
                <c:pt idx="156">
                  <c:v>161</c:v>
                </c:pt>
                <c:pt idx="157">
                  <c:v>162</c:v>
                </c:pt>
                <c:pt idx="158">
                  <c:v>163</c:v>
                </c:pt>
                <c:pt idx="159">
                  <c:v>164</c:v>
                </c:pt>
                <c:pt idx="160">
                  <c:v>165</c:v>
                </c:pt>
                <c:pt idx="161">
                  <c:v>166</c:v>
                </c:pt>
                <c:pt idx="162">
                  <c:v>167</c:v>
                </c:pt>
                <c:pt idx="163">
                  <c:v>168</c:v>
                </c:pt>
                <c:pt idx="164">
                  <c:v>169</c:v>
                </c:pt>
                <c:pt idx="165">
                  <c:v>170</c:v>
                </c:pt>
                <c:pt idx="166">
                  <c:v>171</c:v>
                </c:pt>
                <c:pt idx="167">
                  <c:v>172</c:v>
                </c:pt>
                <c:pt idx="168">
                  <c:v>173</c:v>
                </c:pt>
                <c:pt idx="169">
                  <c:v>174</c:v>
                </c:pt>
                <c:pt idx="170">
                  <c:v>175</c:v>
                </c:pt>
                <c:pt idx="171">
                  <c:v>176</c:v>
                </c:pt>
                <c:pt idx="172">
                  <c:v>177</c:v>
                </c:pt>
                <c:pt idx="173">
                  <c:v>178</c:v>
                </c:pt>
                <c:pt idx="174">
                  <c:v>179</c:v>
                </c:pt>
                <c:pt idx="175">
                  <c:v>180</c:v>
                </c:pt>
                <c:pt idx="176">
                  <c:v>181</c:v>
                </c:pt>
                <c:pt idx="177">
                  <c:v>182</c:v>
                </c:pt>
                <c:pt idx="178">
                  <c:v>183</c:v>
                </c:pt>
                <c:pt idx="179">
                  <c:v>184</c:v>
                </c:pt>
                <c:pt idx="180">
                  <c:v>185</c:v>
                </c:pt>
                <c:pt idx="181">
                  <c:v>186</c:v>
                </c:pt>
                <c:pt idx="182">
                  <c:v>187</c:v>
                </c:pt>
                <c:pt idx="183">
                  <c:v>188</c:v>
                </c:pt>
                <c:pt idx="184">
                  <c:v>189</c:v>
                </c:pt>
                <c:pt idx="185">
                  <c:v>190</c:v>
                </c:pt>
                <c:pt idx="186">
                  <c:v>191</c:v>
                </c:pt>
                <c:pt idx="187">
                  <c:v>192</c:v>
                </c:pt>
                <c:pt idx="188">
                  <c:v>193</c:v>
                </c:pt>
                <c:pt idx="189">
                  <c:v>194</c:v>
                </c:pt>
                <c:pt idx="190">
                  <c:v>195</c:v>
                </c:pt>
                <c:pt idx="191">
                  <c:v>196</c:v>
                </c:pt>
                <c:pt idx="192">
                  <c:v>197</c:v>
                </c:pt>
                <c:pt idx="193">
                  <c:v>198</c:v>
                </c:pt>
                <c:pt idx="194">
                  <c:v>199</c:v>
                </c:pt>
                <c:pt idx="195">
                  <c:v>200</c:v>
                </c:pt>
                <c:pt idx="196">
                  <c:v>201</c:v>
                </c:pt>
                <c:pt idx="197">
                  <c:v>202</c:v>
                </c:pt>
                <c:pt idx="198">
                  <c:v>203</c:v>
                </c:pt>
                <c:pt idx="199">
                  <c:v>204</c:v>
                </c:pt>
                <c:pt idx="200">
                  <c:v>205</c:v>
                </c:pt>
                <c:pt idx="201">
                  <c:v>206</c:v>
                </c:pt>
                <c:pt idx="202">
                  <c:v>207</c:v>
                </c:pt>
                <c:pt idx="203">
                  <c:v>208</c:v>
                </c:pt>
                <c:pt idx="204">
                  <c:v>209</c:v>
                </c:pt>
                <c:pt idx="205">
                  <c:v>210</c:v>
                </c:pt>
                <c:pt idx="206">
                  <c:v>211</c:v>
                </c:pt>
                <c:pt idx="207">
                  <c:v>212</c:v>
                </c:pt>
                <c:pt idx="208">
                  <c:v>213</c:v>
                </c:pt>
                <c:pt idx="209">
                  <c:v>214</c:v>
                </c:pt>
                <c:pt idx="210">
                  <c:v>215</c:v>
                </c:pt>
                <c:pt idx="211">
                  <c:v>216</c:v>
                </c:pt>
                <c:pt idx="212">
                  <c:v>217</c:v>
                </c:pt>
                <c:pt idx="213">
                  <c:v>218</c:v>
                </c:pt>
                <c:pt idx="214">
                  <c:v>219</c:v>
                </c:pt>
                <c:pt idx="215">
                  <c:v>220</c:v>
                </c:pt>
                <c:pt idx="216">
                  <c:v>221</c:v>
                </c:pt>
                <c:pt idx="217">
                  <c:v>222</c:v>
                </c:pt>
                <c:pt idx="218">
                  <c:v>223</c:v>
                </c:pt>
                <c:pt idx="219">
                  <c:v>224</c:v>
                </c:pt>
                <c:pt idx="220">
                  <c:v>225</c:v>
                </c:pt>
                <c:pt idx="221">
                  <c:v>226</c:v>
                </c:pt>
                <c:pt idx="222">
                  <c:v>227</c:v>
                </c:pt>
                <c:pt idx="223">
                  <c:v>228</c:v>
                </c:pt>
                <c:pt idx="224">
                  <c:v>229</c:v>
                </c:pt>
                <c:pt idx="225">
                  <c:v>230</c:v>
                </c:pt>
                <c:pt idx="226">
                  <c:v>231</c:v>
                </c:pt>
                <c:pt idx="227">
                  <c:v>232</c:v>
                </c:pt>
                <c:pt idx="228">
                  <c:v>233</c:v>
                </c:pt>
                <c:pt idx="229">
                  <c:v>234</c:v>
                </c:pt>
                <c:pt idx="230">
                  <c:v>235</c:v>
                </c:pt>
                <c:pt idx="231">
                  <c:v>236</c:v>
                </c:pt>
                <c:pt idx="232">
                  <c:v>237</c:v>
                </c:pt>
                <c:pt idx="233">
                  <c:v>238</c:v>
                </c:pt>
                <c:pt idx="234">
                  <c:v>239</c:v>
                </c:pt>
                <c:pt idx="235">
                  <c:v>240</c:v>
                </c:pt>
                <c:pt idx="236">
                  <c:v>241</c:v>
                </c:pt>
                <c:pt idx="237">
                  <c:v>242</c:v>
                </c:pt>
                <c:pt idx="238">
                  <c:v>243</c:v>
                </c:pt>
                <c:pt idx="239">
                  <c:v>244</c:v>
                </c:pt>
                <c:pt idx="240">
                  <c:v>245</c:v>
                </c:pt>
                <c:pt idx="241">
                  <c:v>246</c:v>
                </c:pt>
                <c:pt idx="242">
                  <c:v>247</c:v>
                </c:pt>
                <c:pt idx="243">
                  <c:v>248</c:v>
                </c:pt>
                <c:pt idx="244">
                  <c:v>249</c:v>
                </c:pt>
                <c:pt idx="245">
                  <c:v>250</c:v>
                </c:pt>
                <c:pt idx="246">
                  <c:v>251</c:v>
                </c:pt>
                <c:pt idx="247">
                  <c:v>252</c:v>
                </c:pt>
                <c:pt idx="248">
                  <c:v>253</c:v>
                </c:pt>
                <c:pt idx="249">
                  <c:v>254</c:v>
                </c:pt>
                <c:pt idx="250">
                  <c:v>255</c:v>
                </c:pt>
                <c:pt idx="251">
                  <c:v>256</c:v>
                </c:pt>
                <c:pt idx="252">
                  <c:v>257</c:v>
                </c:pt>
                <c:pt idx="253">
                  <c:v>258</c:v>
                </c:pt>
                <c:pt idx="254">
                  <c:v>259</c:v>
                </c:pt>
                <c:pt idx="255">
                  <c:v>260</c:v>
                </c:pt>
                <c:pt idx="256">
                  <c:v>261</c:v>
                </c:pt>
                <c:pt idx="257">
                  <c:v>262</c:v>
                </c:pt>
                <c:pt idx="258">
                  <c:v>263</c:v>
                </c:pt>
                <c:pt idx="259">
                  <c:v>264</c:v>
                </c:pt>
                <c:pt idx="260">
                  <c:v>265</c:v>
                </c:pt>
                <c:pt idx="261">
                  <c:v>266</c:v>
                </c:pt>
                <c:pt idx="262">
                  <c:v>267</c:v>
                </c:pt>
                <c:pt idx="263">
                  <c:v>268</c:v>
                </c:pt>
                <c:pt idx="264">
                  <c:v>269</c:v>
                </c:pt>
                <c:pt idx="265">
                  <c:v>270</c:v>
                </c:pt>
                <c:pt idx="266">
                  <c:v>271</c:v>
                </c:pt>
                <c:pt idx="267">
                  <c:v>272</c:v>
                </c:pt>
                <c:pt idx="268">
                  <c:v>273</c:v>
                </c:pt>
                <c:pt idx="269">
                  <c:v>274</c:v>
                </c:pt>
                <c:pt idx="270">
                  <c:v>275</c:v>
                </c:pt>
                <c:pt idx="271">
                  <c:v>276</c:v>
                </c:pt>
                <c:pt idx="272">
                  <c:v>277</c:v>
                </c:pt>
                <c:pt idx="273">
                  <c:v>278</c:v>
                </c:pt>
                <c:pt idx="274">
                  <c:v>279</c:v>
                </c:pt>
                <c:pt idx="275">
                  <c:v>280</c:v>
                </c:pt>
                <c:pt idx="276">
                  <c:v>281</c:v>
                </c:pt>
                <c:pt idx="277">
                  <c:v>282</c:v>
                </c:pt>
                <c:pt idx="278">
                  <c:v>283</c:v>
                </c:pt>
                <c:pt idx="279">
                  <c:v>284</c:v>
                </c:pt>
                <c:pt idx="280">
                  <c:v>285</c:v>
                </c:pt>
                <c:pt idx="281">
                  <c:v>286</c:v>
                </c:pt>
                <c:pt idx="282">
                  <c:v>287</c:v>
                </c:pt>
                <c:pt idx="283">
                  <c:v>288</c:v>
                </c:pt>
                <c:pt idx="284">
                  <c:v>289</c:v>
                </c:pt>
                <c:pt idx="285">
                  <c:v>290</c:v>
                </c:pt>
                <c:pt idx="286">
                  <c:v>291</c:v>
                </c:pt>
                <c:pt idx="287">
                  <c:v>292</c:v>
                </c:pt>
                <c:pt idx="288">
                  <c:v>293</c:v>
                </c:pt>
                <c:pt idx="289">
                  <c:v>294</c:v>
                </c:pt>
                <c:pt idx="290">
                  <c:v>295</c:v>
                </c:pt>
                <c:pt idx="291">
                  <c:v>296</c:v>
                </c:pt>
                <c:pt idx="292">
                  <c:v>297</c:v>
                </c:pt>
                <c:pt idx="293">
                  <c:v>298</c:v>
                </c:pt>
                <c:pt idx="294">
                  <c:v>299</c:v>
                </c:pt>
                <c:pt idx="295">
                  <c:v>300</c:v>
                </c:pt>
                <c:pt idx="296">
                  <c:v>301</c:v>
                </c:pt>
                <c:pt idx="297">
                  <c:v>302</c:v>
                </c:pt>
                <c:pt idx="298">
                  <c:v>303</c:v>
                </c:pt>
                <c:pt idx="299">
                  <c:v>304</c:v>
                </c:pt>
                <c:pt idx="300">
                  <c:v>305</c:v>
                </c:pt>
                <c:pt idx="301">
                  <c:v>306</c:v>
                </c:pt>
                <c:pt idx="302">
                  <c:v>307</c:v>
                </c:pt>
                <c:pt idx="303">
                  <c:v>308</c:v>
                </c:pt>
                <c:pt idx="304">
                  <c:v>309</c:v>
                </c:pt>
                <c:pt idx="305">
                  <c:v>310</c:v>
                </c:pt>
                <c:pt idx="306">
                  <c:v>311</c:v>
                </c:pt>
                <c:pt idx="307">
                  <c:v>312</c:v>
                </c:pt>
                <c:pt idx="308">
                  <c:v>313</c:v>
                </c:pt>
                <c:pt idx="309">
                  <c:v>314</c:v>
                </c:pt>
                <c:pt idx="310">
                  <c:v>315</c:v>
                </c:pt>
                <c:pt idx="311">
                  <c:v>316</c:v>
                </c:pt>
                <c:pt idx="312">
                  <c:v>317</c:v>
                </c:pt>
                <c:pt idx="313">
                  <c:v>318</c:v>
                </c:pt>
                <c:pt idx="314">
                  <c:v>319</c:v>
                </c:pt>
                <c:pt idx="315">
                  <c:v>320</c:v>
                </c:pt>
                <c:pt idx="316">
                  <c:v>321</c:v>
                </c:pt>
                <c:pt idx="317">
                  <c:v>322</c:v>
                </c:pt>
                <c:pt idx="318">
                  <c:v>323</c:v>
                </c:pt>
                <c:pt idx="319">
                  <c:v>324</c:v>
                </c:pt>
                <c:pt idx="320">
                  <c:v>325</c:v>
                </c:pt>
                <c:pt idx="321">
                  <c:v>326</c:v>
                </c:pt>
                <c:pt idx="322">
                  <c:v>327</c:v>
                </c:pt>
                <c:pt idx="323">
                  <c:v>328</c:v>
                </c:pt>
                <c:pt idx="324">
                  <c:v>329</c:v>
                </c:pt>
                <c:pt idx="325">
                  <c:v>330</c:v>
                </c:pt>
                <c:pt idx="326">
                  <c:v>331</c:v>
                </c:pt>
                <c:pt idx="327">
                  <c:v>332</c:v>
                </c:pt>
                <c:pt idx="328">
                  <c:v>333</c:v>
                </c:pt>
                <c:pt idx="329">
                  <c:v>334</c:v>
                </c:pt>
                <c:pt idx="330">
                  <c:v>335</c:v>
                </c:pt>
                <c:pt idx="331">
                  <c:v>336</c:v>
                </c:pt>
                <c:pt idx="332">
                  <c:v>337</c:v>
                </c:pt>
                <c:pt idx="333">
                  <c:v>338</c:v>
                </c:pt>
                <c:pt idx="334">
                  <c:v>339</c:v>
                </c:pt>
                <c:pt idx="335">
                  <c:v>340</c:v>
                </c:pt>
                <c:pt idx="336">
                  <c:v>341</c:v>
                </c:pt>
                <c:pt idx="337">
                  <c:v>342</c:v>
                </c:pt>
                <c:pt idx="338">
                  <c:v>343</c:v>
                </c:pt>
                <c:pt idx="339">
                  <c:v>344</c:v>
                </c:pt>
                <c:pt idx="340">
                  <c:v>345</c:v>
                </c:pt>
                <c:pt idx="341">
                  <c:v>346</c:v>
                </c:pt>
                <c:pt idx="342">
                  <c:v>347</c:v>
                </c:pt>
                <c:pt idx="343">
                  <c:v>348</c:v>
                </c:pt>
                <c:pt idx="344">
                  <c:v>349</c:v>
                </c:pt>
                <c:pt idx="345">
                  <c:v>350</c:v>
                </c:pt>
                <c:pt idx="346">
                  <c:v>351</c:v>
                </c:pt>
                <c:pt idx="347">
                  <c:v>352</c:v>
                </c:pt>
                <c:pt idx="348">
                  <c:v>353</c:v>
                </c:pt>
                <c:pt idx="349">
                  <c:v>354</c:v>
                </c:pt>
                <c:pt idx="350">
                  <c:v>355</c:v>
                </c:pt>
                <c:pt idx="351">
                  <c:v>356</c:v>
                </c:pt>
                <c:pt idx="352">
                  <c:v>357</c:v>
                </c:pt>
                <c:pt idx="353">
                  <c:v>358</c:v>
                </c:pt>
                <c:pt idx="354">
                  <c:v>359</c:v>
                </c:pt>
                <c:pt idx="355">
                  <c:v>360</c:v>
                </c:pt>
                <c:pt idx="356">
                  <c:v>361</c:v>
                </c:pt>
                <c:pt idx="357">
                  <c:v>362</c:v>
                </c:pt>
                <c:pt idx="358">
                  <c:v>363</c:v>
                </c:pt>
                <c:pt idx="359">
                  <c:v>364</c:v>
                </c:pt>
                <c:pt idx="360">
                  <c:v>365</c:v>
                </c:pt>
                <c:pt idx="361">
                  <c:v>366</c:v>
                </c:pt>
                <c:pt idx="362">
                  <c:v>367</c:v>
                </c:pt>
                <c:pt idx="363">
                  <c:v>368</c:v>
                </c:pt>
                <c:pt idx="364">
                  <c:v>369</c:v>
                </c:pt>
                <c:pt idx="365">
                  <c:v>370</c:v>
                </c:pt>
                <c:pt idx="366">
                  <c:v>371</c:v>
                </c:pt>
                <c:pt idx="367">
                  <c:v>372</c:v>
                </c:pt>
                <c:pt idx="368">
                  <c:v>373</c:v>
                </c:pt>
                <c:pt idx="369">
                  <c:v>374</c:v>
                </c:pt>
                <c:pt idx="370">
                  <c:v>375</c:v>
                </c:pt>
                <c:pt idx="371">
                  <c:v>376</c:v>
                </c:pt>
                <c:pt idx="372">
                  <c:v>377</c:v>
                </c:pt>
                <c:pt idx="373">
                  <c:v>378</c:v>
                </c:pt>
                <c:pt idx="374">
                  <c:v>379</c:v>
                </c:pt>
                <c:pt idx="375">
                  <c:v>380</c:v>
                </c:pt>
                <c:pt idx="376">
                  <c:v>381</c:v>
                </c:pt>
                <c:pt idx="377">
                  <c:v>382</c:v>
                </c:pt>
                <c:pt idx="378">
                  <c:v>383</c:v>
                </c:pt>
                <c:pt idx="379">
                  <c:v>384</c:v>
                </c:pt>
                <c:pt idx="380">
                  <c:v>385</c:v>
                </c:pt>
                <c:pt idx="381">
                  <c:v>386</c:v>
                </c:pt>
                <c:pt idx="382">
                  <c:v>387</c:v>
                </c:pt>
                <c:pt idx="383">
                  <c:v>388</c:v>
                </c:pt>
                <c:pt idx="384">
                  <c:v>389</c:v>
                </c:pt>
                <c:pt idx="385">
                  <c:v>390</c:v>
                </c:pt>
                <c:pt idx="386">
                  <c:v>391</c:v>
                </c:pt>
                <c:pt idx="387">
                  <c:v>392</c:v>
                </c:pt>
                <c:pt idx="388">
                  <c:v>393</c:v>
                </c:pt>
                <c:pt idx="389">
                  <c:v>394</c:v>
                </c:pt>
                <c:pt idx="390">
                  <c:v>395</c:v>
                </c:pt>
                <c:pt idx="391">
                  <c:v>396</c:v>
                </c:pt>
                <c:pt idx="392">
                  <c:v>397</c:v>
                </c:pt>
                <c:pt idx="393">
                  <c:v>398</c:v>
                </c:pt>
                <c:pt idx="394">
                  <c:v>399</c:v>
                </c:pt>
                <c:pt idx="395">
                  <c:v>400</c:v>
                </c:pt>
                <c:pt idx="396">
                  <c:v>401</c:v>
                </c:pt>
                <c:pt idx="397">
                  <c:v>402</c:v>
                </c:pt>
                <c:pt idx="398">
                  <c:v>403</c:v>
                </c:pt>
                <c:pt idx="399">
                  <c:v>404</c:v>
                </c:pt>
                <c:pt idx="400">
                  <c:v>405</c:v>
                </c:pt>
                <c:pt idx="401">
                  <c:v>406</c:v>
                </c:pt>
                <c:pt idx="402">
                  <c:v>407</c:v>
                </c:pt>
                <c:pt idx="403">
                  <c:v>408</c:v>
                </c:pt>
                <c:pt idx="404">
                  <c:v>409</c:v>
                </c:pt>
                <c:pt idx="405">
                  <c:v>410</c:v>
                </c:pt>
                <c:pt idx="406">
                  <c:v>411</c:v>
                </c:pt>
                <c:pt idx="407">
                  <c:v>412</c:v>
                </c:pt>
                <c:pt idx="408">
                  <c:v>413</c:v>
                </c:pt>
                <c:pt idx="409">
                  <c:v>414</c:v>
                </c:pt>
                <c:pt idx="410">
                  <c:v>415</c:v>
                </c:pt>
                <c:pt idx="411">
                  <c:v>416</c:v>
                </c:pt>
                <c:pt idx="412">
                  <c:v>417</c:v>
                </c:pt>
                <c:pt idx="413">
                  <c:v>418</c:v>
                </c:pt>
                <c:pt idx="414">
                  <c:v>419</c:v>
                </c:pt>
                <c:pt idx="415">
                  <c:v>420</c:v>
                </c:pt>
                <c:pt idx="416">
                  <c:v>421</c:v>
                </c:pt>
                <c:pt idx="417">
                  <c:v>422</c:v>
                </c:pt>
                <c:pt idx="418">
                  <c:v>423</c:v>
                </c:pt>
                <c:pt idx="419">
                  <c:v>424</c:v>
                </c:pt>
                <c:pt idx="420">
                  <c:v>425</c:v>
                </c:pt>
                <c:pt idx="421">
                  <c:v>426</c:v>
                </c:pt>
                <c:pt idx="422">
                  <c:v>427</c:v>
                </c:pt>
                <c:pt idx="423">
                  <c:v>428</c:v>
                </c:pt>
                <c:pt idx="424">
                  <c:v>429</c:v>
                </c:pt>
                <c:pt idx="425">
                  <c:v>430</c:v>
                </c:pt>
                <c:pt idx="426">
                  <c:v>431</c:v>
                </c:pt>
                <c:pt idx="427">
                  <c:v>432</c:v>
                </c:pt>
                <c:pt idx="428">
                  <c:v>433</c:v>
                </c:pt>
                <c:pt idx="429">
                  <c:v>434</c:v>
                </c:pt>
                <c:pt idx="430">
                  <c:v>435</c:v>
                </c:pt>
                <c:pt idx="431">
                  <c:v>436</c:v>
                </c:pt>
                <c:pt idx="432">
                  <c:v>437</c:v>
                </c:pt>
                <c:pt idx="433">
                  <c:v>438</c:v>
                </c:pt>
                <c:pt idx="434">
                  <c:v>439</c:v>
                </c:pt>
                <c:pt idx="435">
                  <c:v>440</c:v>
                </c:pt>
                <c:pt idx="436">
                  <c:v>441</c:v>
                </c:pt>
                <c:pt idx="437">
                  <c:v>442</c:v>
                </c:pt>
                <c:pt idx="438">
                  <c:v>443</c:v>
                </c:pt>
                <c:pt idx="439">
                  <c:v>444</c:v>
                </c:pt>
                <c:pt idx="440">
                  <c:v>445</c:v>
                </c:pt>
                <c:pt idx="441">
                  <c:v>446</c:v>
                </c:pt>
                <c:pt idx="442">
                  <c:v>447</c:v>
                </c:pt>
                <c:pt idx="443">
                  <c:v>448</c:v>
                </c:pt>
                <c:pt idx="444">
                  <c:v>449</c:v>
                </c:pt>
                <c:pt idx="445">
                  <c:v>450</c:v>
                </c:pt>
                <c:pt idx="446">
                  <c:v>451</c:v>
                </c:pt>
                <c:pt idx="447">
                  <c:v>452</c:v>
                </c:pt>
                <c:pt idx="448">
                  <c:v>453</c:v>
                </c:pt>
                <c:pt idx="449">
                  <c:v>454</c:v>
                </c:pt>
                <c:pt idx="450">
                  <c:v>455</c:v>
                </c:pt>
                <c:pt idx="451">
                  <c:v>456</c:v>
                </c:pt>
                <c:pt idx="452">
                  <c:v>457</c:v>
                </c:pt>
                <c:pt idx="453">
                  <c:v>458</c:v>
                </c:pt>
                <c:pt idx="454">
                  <c:v>459</c:v>
                </c:pt>
                <c:pt idx="455">
                  <c:v>460</c:v>
                </c:pt>
                <c:pt idx="456">
                  <c:v>461</c:v>
                </c:pt>
                <c:pt idx="457">
                  <c:v>462</c:v>
                </c:pt>
                <c:pt idx="458">
                  <c:v>463</c:v>
                </c:pt>
                <c:pt idx="459">
                  <c:v>464</c:v>
                </c:pt>
                <c:pt idx="460">
                  <c:v>465</c:v>
                </c:pt>
                <c:pt idx="461">
                  <c:v>466</c:v>
                </c:pt>
                <c:pt idx="462">
                  <c:v>467</c:v>
                </c:pt>
                <c:pt idx="463">
                  <c:v>468</c:v>
                </c:pt>
                <c:pt idx="464">
                  <c:v>469</c:v>
                </c:pt>
                <c:pt idx="465">
                  <c:v>470</c:v>
                </c:pt>
                <c:pt idx="466">
                  <c:v>471</c:v>
                </c:pt>
                <c:pt idx="467">
                  <c:v>472</c:v>
                </c:pt>
                <c:pt idx="468">
                  <c:v>473</c:v>
                </c:pt>
                <c:pt idx="469">
                  <c:v>474</c:v>
                </c:pt>
                <c:pt idx="470">
                  <c:v>475</c:v>
                </c:pt>
                <c:pt idx="471">
                  <c:v>476</c:v>
                </c:pt>
                <c:pt idx="472">
                  <c:v>477</c:v>
                </c:pt>
                <c:pt idx="473">
                  <c:v>478</c:v>
                </c:pt>
                <c:pt idx="474">
                  <c:v>479</c:v>
                </c:pt>
                <c:pt idx="475">
                  <c:v>480</c:v>
                </c:pt>
                <c:pt idx="476">
                  <c:v>481</c:v>
                </c:pt>
                <c:pt idx="477">
                  <c:v>482</c:v>
                </c:pt>
                <c:pt idx="478">
                  <c:v>483</c:v>
                </c:pt>
                <c:pt idx="479">
                  <c:v>484</c:v>
                </c:pt>
                <c:pt idx="480">
                  <c:v>485</c:v>
                </c:pt>
                <c:pt idx="481">
                  <c:v>486</c:v>
                </c:pt>
                <c:pt idx="482">
                  <c:v>487</c:v>
                </c:pt>
                <c:pt idx="483">
                  <c:v>488</c:v>
                </c:pt>
                <c:pt idx="484">
                  <c:v>489</c:v>
                </c:pt>
                <c:pt idx="485">
                  <c:v>490</c:v>
                </c:pt>
                <c:pt idx="486">
                  <c:v>491</c:v>
                </c:pt>
                <c:pt idx="487">
                  <c:v>492</c:v>
                </c:pt>
                <c:pt idx="488">
                  <c:v>493</c:v>
                </c:pt>
                <c:pt idx="489">
                  <c:v>494</c:v>
                </c:pt>
                <c:pt idx="490">
                  <c:v>495</c:v>
                </c:pt>
                <c:pt idx="491">
                  <c:v>496</c:v>
                </c:pt>
                <c:pt idx="492">
                  <c:v>497</c:v>
                </c:pt>
                <c:pt idx="493">
                  <c:v>498</c:v>
                </c:pt>
                <c:pt idx="494">
                  <c:v>499</c:v>
                </c:pt>
                <c:pt idx="495">
                  <c:v>500</c:v>
                </c:pt>
                <c:pt idx="496">
                  <c:v>501</c:v>
                </c:pt>
                <c:pt idx="497">
                  <c:v>502</c:v>
                </c:pt>
                <c:pt idx="498">
                  <c:v>503</c:v>
                </c:pt>
                <c:pt idx="499">
                  <c:v>504</c:v>
                </c:pt>
                <c:pt idx="500">
                  <c:v>505</c:v>
                </c:pt>
                <c:pt idx="501">
                  <c:v>506</c:v>
                </c:pt>
                <c:pt idx="502">
                  <c:v>507</c:v>
                </c:pt>
                <c:pt idx="503">
                  <c:v>508</c:v>
                </c:pt>
                <c:pt idx="504">
                  <c:v>509</c:v>
                </c:pt>
                <c:pt idx="505">
                  <c:v>510</c:v>
                </c:pt>
                <c:pt idx="506">
                  <c:v>511</c:v>
                </c:pt>
                <c:pt idx="507">
                  <c:v>512</c:v>
                </c:pt>
                <c:pt idx="508">
                  <c:v>513</c:v>
                </c:pt>
                <c:pt idx="509">
                  <c:v>514</c:v>
                </c:pt>
                <c:pt idx="510">
                  <c:v>515</c:v>
                </c:pt>
                <c:pt idx="511">
                  <c:v>516</c:v>
                </c:pt>
                <c:pt idx="512">
                  <c:v>517</c:v>
                </c:pt>
                <c:pt idx="513">
                  <c:v>518</c:v>
                </c:pt>
                <c:pt idx="514">
                  <c:v>519</c:v>
                </c:pt>
                <c:pt idx="515">
                  <c:v>520</c:v>
                </c:pt>
                <c:pt idx="516">
                  <c:v>521</c:v>
                </c:pt>
                <c:pt idx="517">
                  <c:v>522</c:v>
                </c:pt>
                <c:pt idx="518">
                  <c:v>523</c:v>
                </c:pt>
                <c:pt idx="519">
                  <c:v>524</c:v>
                </c:pt>
                <c:pt idx="520">
                  <c:v>525</c:v>
                </c:pt>
                <c:pt idx="521">
                  <c:v>526</c:v>
                </c:pt>
                <c:pt idx="522">
                  <c:v>527</c:v>
                </c:pt>
                <c:pt idx="523">
                  <c:v>528</c:v>
                </c:pt>
                <c:pt idx="524">
                  <c:v>529</c:v>
                </c:pt>
                <c:pt idx="525">
                  <c:v>530</c:v>
                </c:pt>
                <c:pt idx="526">
                  <c:v>531</c:v>
                </c:pt>
                <c:pt idx="527">
                  <c:v>532</c:v>
                </c:pt>
                <c:pt idx="528">
                  <c:v>533</c:v>
                </c:pt>
                <c:pt idx="529">
                  <c:v>534</c:v>
                </c:pt>
                <c:pt idx="530">
                  <c:v>535</c:v>
                </c:pt>
                <c:pt idx="531">
                  <c:v>536</c:v>
                </c:pt>
                <c:pt idx="532">
                  <c:v>537</c:v>
                </c:pt>
                <c:pt idx="533">
                  <c:v>538</c:v>
                </c:pt>
                <c:pt idx="534">
                  <c:v>539</c:v>
                </c:pt>
                <c:pt idx="535">
                  <c:v>540</c:v>
                </c:pt>
                <c:pt idx="536">
                  <c:v>541</c:v>
                </c:pt>
                <c:pt idx="537">
                  <c:v>542</c:v>
                </c:pt>
                <c:pt idx="538">
                  <c:v>543</c:v>
                </c:pt>
                <c:pt idx="539">
                  <c:v>544</c:v>
                </c:pt>
                <c:pt idx="540">
                  <c:v>545</c:v>
                </c:pt>
                <c:pt idx="541">
                  <c:v>546</c:v>
                </c:pt>
                <c:pt idx="542">
                  <c:v>547</c:v>
                </c:pt>
                <c:pt idx="543">
                  <c:v>548</c:v>
                </c:pt>
                <c:pt idx="544">
                  <c:v>549</c:v>
                </c:pt>
              </c:numCache>
            </c:numRef>
          </c:xVal>
          <c:yVal>
            <c:numRef>
              <c:f>'part2-1024-data'!$I$2:$I$546</c:f>
              <c:numCache>
                <c:formatCode>General</c:formatCode>
                <c:ptCount val="545"/>
                <c:pt idx="0">
                  <c:v>29128</c:v>
                </c:pt>
                <c:pt idx="1">
                  <c:v>29060</c:v>
                </c:pt>
                <c:pt idx="2">
                  <c:v>29098</c:v>
                </c:pt>
                <c:pt idx="3">
                  <c:v>28989</c:v>
                </c:pt>
                <c:pt idx="4">
                  <c:v>12450</c:v>
                </c:pt>
                <c:pt idx="5">
                  <c:v>12461</c:v>
                </c:pt>
                <c:pt idx="6">
                  <c:v>12527</c:v>
                </c:pt>
                <c:pt idx="7">
                  <c:v>12662</c:v>
                </c:pt>
                <c:pt idx="8">
                  <c:v>12745</c:v>
                </c:pt>
                <c:pt idx="9">
                  <c:v>12771</c:v>
                </c:pt>
                <c:pt idx="10">
                  <c:v>12778</c:v>
                </c:pt>
                <c:pt idx="11">
                  <c:v>12767</c:v>
                </c:pt>
                <c:pt idx="12">
                  <c:v>7113</c:v>
                </c:pt>
                <c:pt idx="13">
                  <c:v>7129</c:v>
                </c:pt>
                <c:pt idx="14">
                  <c:v>7093</c:v>
                </c:pt>
                <c:pt idx="15">
                  <c:v>7117</c:v>
                </c:pt>
                <c:pt idx="16">
                  <c:v>7118</c:v>
                </c:pt>
                <c:pt idx="17">
                  <c:v>7088</c:v>
                </c:pt>
                <c:pt idx="18">
                  <c:v>7086</c:v>
                </c:pt>
                <c:pt idx="19">
                  <c:v>7117</c:v>
                </c:pt>
                <c:pt idx="20">
                  <c:v>7128</c:v>
                </c:pt>
                <c:pt idx="21">
                  <c:v>7124</c:v>
                </c:pt>
                <c:pt idx="22">
                  <c:v>7125</c:v>
                </c:pt>
                <c:pt idx="23">
                  <c:v>7120</c:v>
                </c:pt>
                <c:pt idx="24">
                  <c:v>7110</c:v>
                </c:pt>
                <c:pt idx="25">
                  <c:v>7107</c:v>
                </c:pt>
                <c:pt idx="26">
                  <c:v>7112</c:v>
                </c:pt>
                <c:pt idx="27">
                  <c:v>7122</c:v>
                </c:pt>
                <c:pt idx="28">
                  <c:v>5304</c:v>
                </c:pt>
                <c:pt idx="29">
                  <c:v>5300</c:v>
                </c:pt>
                <c:pt idx="30">
                  <c:v>5303</c:v>
                </c:pt>
                <c:pt idx="31">
                  <c:v>5293</c:v>
                </c:pt>
                <c:pt idx="32">
                  <c:v>5286</c:v>
                </c:pt>
                <c:pt idx="33">
                  <c:v>5294</c:v>
                </c:pt>
                <c:pt idx="34">
                  <c:v>5284</c:v>
                </c:pt>
                <c:pt idx="35">
                  <c:v>5276</c:v>
                </c:pt>
                <c:pt idx="36">
                  <c:v>5183</c:v>
                </c:pt>
                <c:pt idx="37">
                  <c:v>5208</c:v>
                </c:pt>
                <c:pt idx="38">
                  <c:v>5200</c:v>
                </c:pt>
                <c:pt idx="39">
                  <c:v>5212</c:v>
                </c:pt>
                <c:pt idx="40">
                  <c:v>5193</c:v>
                </c:pt>
                <c:pt idx="41">
                  <c:v>5219</c:v>
                </c:pt>
                <c:pt idx="42">
                  <c:v>5195</c:v>
                </c:pt>
                <c:pt idx="43">
                  <c:v>5180</c:v>
                </c:pt>
                <c:pt idx="44">
                  <c:v>5203</c:v>
                </c:pt>
                <c:pt idx="45">
                  <c:v>5216</c:v>
                </c:pt>
                <c:pt idx="46">
                  <c:v>5183</c:v>
                </c:pt>
                <c:pt idx="47">
                  <c:v>5289</c:v>
                </c:pt>
                <c:pt idx="48">
                  <c:v>5302</c:v>
                </c:pt>
                <c:pt idx="49">
                  <c:v>5279</c:v>
                </c:pt>
                <c:pt idx="50">
                  <c:v>5289</c:v>
                </c:pt>
                <c:pt idx="51">
                  <c:v>5300</c:v>
                </c:pt>
                <c:pt idx="52">
                  <c:v>5273</c:v>
                </c:pt>
                <c:pt idx="53">
                  <c:v>5277</c:v>
                </c:pt>
                <c:pt idx="54">
                  <c:v>5302</c:v>
                </c:pt>
                <c:pt idx="55">
                  <c:v>5315</c:v>
                </c:pt>
                <c:pt idx="56">
                  <c:v>5312</c:v>
                </c:pt>
                <c:pt idx="57">
                  <c:v>5294</c:v>
                </c:pt>
                <c:pt idx="58">
                  <c:v>5313</c:v>
                </c:pt>
                <c:pt idx="59">
                  <c:v>5315</c:v>
                </c:pt>
                <c:pt idx="60">
                  <c:v>4821</c:v>
                </c:pt>
                <c:pt idx="61">
                  <c:v>4818</c:v>
                </c:pt>
                <c:pt idx="62">
                  <c:v>4817</c:v>
                </c:pt>
                <c:pt idx="63">
                  <c:v>4896</c:v>
                </c:pt>
                <c:pt idx="64">
                  <c:v>4821</c:v>
                </c:pt>
                <c:pt idx="65">
                  <c:v>4824</c:v>
                </c:pt>
                <c:pt idx="66">
                  <c:v>4818</c:v>
                </c:pt>
                <c:pt idx="67">
                  <c:v>4811</c:v>
                </c:pt>
                <c:pt idx="68">
                  <c:v>4819</c:v>
                </c:pt>
                <c:pt idx="69">
                  <c:v>4818</c:v>
                </c:pt>
                <c:pt idx="70">
                  <c:v>4817</c:v>
                </c:pt>
                <c:pt idx="71">
                  <c:v>4821</c:v>
                </c:pt>
                <c:pt idx="72">
                  <c:v>4789</c:v>
                </c:pt>
                <c:pt idx="73">
                  <c:v>4817</c:v>
                </c:pt>
                <c:pt idx="74">
                  <c:v>4802</c:v>
                </c:pt>
                <c:pt idx="75">
                  <c:v>4806</c:v>
                </c:pt>
                <c:pt idx="76">
                  <c:v>4793</c:v>
                </c:pt>
                <c:pt idx="77">
                  <c:v>4816</c:v>
                </c:pt>
                <c:pt idx="78">
                  <c:v>4817</c:v>
                </c:pt>
                <c:pt idx="79">
                  <c:v>4816</c:v>
                </c:pt>
                <c:pt idx="80">
                  <c:v>4817</c:v>
                </c:pt>
                <c:pt idx="81">
                  <c:v>4819</c:v>
                </c:pt>
                <c:pt idx="82">
                  <c:v>4814</c:v>
                </c:pt>
                <c:pt idx="83">
                  <c:v>4819</c:v>
                </c:pt>
                <c:pt idx="84">
                  <c:v>4813</c:v>
                </c:pt>
                <c:pt idx="85">
                  <c:v>4787</c:v>
                </c:pt>
                <c:pt idx="86">
                  <c:v>4807</c:v>
                </c:pt>
                <c:pt idx="87">
                  <c:v>4818</c:v>
                </c:pt>
                <c:pt idx="88">
                  <c:v>4784</c:v>
                </c:pt>
                <c:pt idx="89">
                  <c:v>4800</c:v>
                </c:pt>
                <c:pt idx="90">
                  <c:v>4794</c:v>
                </c:pt>
                <c:pt idx="91">
                  <c:v>4796</c:v>
                </c:pt>
                <c:pt idx="92">
                  <c:v>4788</c:v>
                </c:pt>
                <c:pt idx="93">
                  <c:v>4708</c:v>
                </c:pt>
                <c:pt idx="94">
                  <c:v>4703</c:v>
                </c:pt>
                <c:pt idx="95">
                  <c:v>4812</c:v>
                </c:pt>
                <c:pt idx="96">
                  <c:v>4820</c:v>
                </c:pt>
                <c:pt idx="97">
                  <c:v>4842</c:v>
                </c:pt>
                <c:pt idx="98">
                  <c:v>4802</c:v>
                </c:pt>
                <c:pt idx="99">
                  <c:v>4789</c:v>
                </c:pt>
                <c:pt idx="100">
                  <c:v>4772</c:v>
                </c:pt>
                <c:pt idx="101">
                  <c:v>4782</c:v>
                </c:pt>
                <c:pt idx="102">
                  <c:v>4810</c:v>
                </c:pt>
                <c:pt idx="103">
                  <c:v>4817</c:v>
                </c:pt>
                <c:pt idx="104">
                  <c:v>4825</c:v>
                </c:pt>
                <c:pt idx="105">
                  <c:v>4809</c:v>
                </c:pt>
                <c:pt idx="106">
                  <c:v>4821</c:v>
                </c:pt>
                <c:pt idx="107">
                  <c:v>4816</c:v>
                </c:pt>
                <c:pt idx="108">
                  <c:v>4819</c:v>
                </c:pt>
                <c:pt idx="109">
                  <c:v>4821</c:v>
                </c:pt>
                <c:pt idx="110">
                  <c:v>4818</c:v>
                </c:pt>
                <c:pt idx="111">
                  <c:v>4940</c:v>
                </c:pt>
                <c:pt idx="112">
                  <c:v>4821</c:v>
                </c:pt>
                <c:pt idx="113">
                  <c:v>4823</c:v>
                </c:pt>
                <c:pt idx="114">
                  <c:v>4820</c:v>
                </c:pt>
                <c:pt idx="115">
                  <c:v>4803</c:v>
                </c:pt>
                <c:pt idx="116">
                  <c:v>4819</c:v>
                </c:pt>
                <c:pt idx="117">
                  <c:v>4822</c:v>
                </c:pt>
                <c:pt idx="118">
                  <c:v>4823</c:v>
                </c:pt>
                <c:pt idx="119">
                  <c:v>4825</c:v>
                </c:pt>
                <c:pt idx="120">
                  <c:v>4806</c:v>
                </c:pt>
                <c:pt idx="121">
                  <c:v>4810</c:v>
                </c:pt>
                <c:pt idx="122">
                  <c:v>4813</c:v>
                </c:pt>
                <c:pt idx="123">
                  <c:v>4800</c:v>
                </c:pt>
                <c:pt idx="124">
                  <c:v>4877</c:v>
                </c:pt>
                <c:pt idx="125">
                  <c:v>4888</c:v>
                </c:pt>
                <c:pt idx="126">
                  <c:v>4888</c:v>
                </c:pt>
                <c:pt idx="127">
                  <c:v>4886</c:v>
                </c:pt>
                <c:pt idx="128">
                  <c:v>4886</c:v>
                </c:pt>
                <c:pt idx="129">
                  <c:v>4888</c:v>
                </c:pt>
                <c:pt idx="130">
                  <c:v>4893</c:v>
                </c:pt>
                <c:pt idx="131">
                  <c:v>4890</c:v>
                </c:pt>
                <c:pt idx="132">
                  <c:v>4889</c:v>
                </c:pt>
                <c:pt idx="133">
                  <c:v>4847</c:v>
                </c:pt>
                <c:pt idx="134">
                  <c:v>4881</c:v>
                </c:pt>
                <c:pt idx="135">
                  <c:v>4886</c:v>
                </c:pt>
                <c:pt idx="136">
                  <c:v>4862</c:v>
                </c:pt>
                <c:pt idx="137">
                  <c:v>4868</c:v>
                </c:pt>
                <c:pt idx="138">
                  <c:v>4873</c:v>
                </c:pt>
                <c:pt idx="139">
                  <c:v>4863</c:v>
                </c:pt>
                <c:pt idx="140">
                  <c:v>4857</c:v>
                </c:pt>
                <c:pt idx="141">
                  <c:v>4764</c:v>
                </c:pt>
                <c:pt idx="142">
                  <c:v>4770</c:v>
                </c:pt>
                <c:pt idx="143">
                  <c:v>4755</c:v>
                </c:pt>
                <c:pt idx="144">
                  <c:v>4750</c:v>
                </c:pt>
                <c:pt idx="145">
                  <c:v>4742</c:v>
                </c:pt>
                <c:pt idx="146">
                  <c:v>4772</c:v>
                </c:pt>
                <c:pt idx="147">
                  <c:v>4783</c:v>
                </c:pt>
                <c:pt idx="148">
                  <c:v>4760</c:v>
                </c:pt>
                <c:pt idx="149">
                  <c:v>4880</c:v>
                </c:pt>
                <c:pt idx="150">
                  <c:v>4891</c:v>
                </c:pt>
                <c:pt idx="151">
                  <c:v>4912</c:v>
                </c:pt>
                <c:pt idx="152">
                  <c:v>4868</c:v>
                </c:pt>
                <c:pt idx="153">
                  <c:v>4861</c:v>
                </c:pt>
                <c:pt idx="154">
                  <c:v>4846</c:v>
                </c:pt>
                <c:pt idx="155">
                  <c:v>4847</c:v>
                </c:pt>
                <c:pt idx="156">
                  <c:v>4879</c:v>
                </c:pt>
                <c:pt idx="157">
                  <c:v>4897</c:v>
                </c:pt>
                <c:pt idx="158">
                  <c:v>4889</c:v>
                </c:pt>
                <c:pt idx="159">
                  <c:v>4879</c:v>
                </c:pt>
                <c:pt idx="160">
                  <c:v>4893</c:v>
                </c:pt>
                <c:pt idx="161">
                  <c:v>4892</c:v>
                </c:pt>
                <c:pt idx="162">
                  <c:v>4894</c:v>
                </c:pt>
                <c:pt idx="163">
                  <c:v>4889</c:v>
                </c:pt>
                <c:pt idx="164">
                  <c:v>4884</c:v>
                </c:pt>
                <c:pt idx="165">
                  <c:v>4930</c:v>
                </c:pt>
                <c:pt idx="166">
                  <c:v>4891</c:v>
                </c:pt>
                <c:pt idx="167">
                  <c:v>4888</c:v>
                </c:pt>
                <c:pt idx="168">
                  <c:v>4892</c:v>
                </c:pt>
                <c:pt idx="169">
                  <c:v>4881</c:v>
                </c:pt>
                <c:pt idx="170">
                  <c:v>4888</c:v>
                </c:pt>
                <c:pt idx="171">
                  <c:v>4894</c:v>
                </c:pt>
                <c:pt idx="172">
                  <c:v>4891</c:v>
                </c:pt>
                <c:pt idx="173">
                  <c:v>4892</c:v>
                </c:pt>
                <c:pt idx="174">
                  <c:v>4848</c:v>
                </c:pt>
                <c:pt idx="175">
                  <c:v>4884</c:v>
                </c:pt>
                <c:pt idx="176">
                  <c:v>4879</c:v>
                </c:pt>
                <c:pt idx="177">
                  <c:v>4872</c:v>
                </c:pt>
                <c:pt idx="178">
                  <c:v>4856</c:v>
                </c:pt>
                <c:pt idx="179">
                  <c:v>4885</c:v>
                </c:pt>
                <c:pt idx="180">
                  <c:v>4887</c:v>
                </c:pt>
                <c:pt idx="181">
                  <c:v>4889</c:v>
                </c:pt>
                <c:pt idx="182">
                  <c:v>4894</c:v>
                </c:pt>
                <c:pt idx="183">
                  <c:v>4885</c:v>
                </c:pt>
                <c:pt idx="184">
                  <c:v>4887</c:v>
                </c:pt>
                <c:pt idx="185">
                  <c:v>4885</c:v>
                </c:pt>
                <c:pt idx="186">
                  <c:v>4878</c:v>
                </c:pt>
                <c:pt idx="187">
                  <c:v>4869</c:v>
                </c:pt>
                <c:pt idx="188">
                  <c:v>4867</c:v>
                </c:pt>
                <c:pt idx="189">
                  <c:v>4880</c:v>
                </c:pt>
                <c:pt idx="190">
                  <c:v>4863</c:v>
                </c:pt>
                <c:pt idx="191">
                  <c:v>4862</c:v>
                </c:pt>
                <c:pt idx="192">
                  <c:v>4859</c:v>
                </c:pt>
                <c:pt idx="193">
                  <c:v>4865</c:v>
                </c:pt>
                <c:pt idx="194">
                  <c:v>4849</c:v>
                </c:pt>
                <c:pt idx="195">
                  <c:v>4862</c:v>
                </c:pt>
                <c:pt idx="196">
                  <c:v>4854</c:v>
                </c:pt>
                <c:pt idx="197">
                  <c:v>4847</c:v>
                </c:pt>
                <c:pt idx="198">
                  <c:v>4882</c:v>
                </c:pt>
                <c:pt idx="199">
                  <c:v>4872</c:v>
                </c:pt>
                <c:pt idx="200">
                  <c:v>4878</c:v>
                </c:pt>
                <c:pt idx="201">
                  <c:v>4869</c:v>
                </c:pt>
                <c:pt idx="202">
                  <c:v>4870</c:v>
                </c:pt>
                <c:pt idx="203">
                  <c:v>4875</c:v>
                </c:pt>
                <c:pt idx="204">
                  <c:v>4866</c:v>
                </c:pt>
                <c:pt idx="205">
                  <c:v>4849</c:v>
                </c:pt>
                <c:pt idx="206">
                  <c:v>4878</c:v>
                </c:pt>
                <c:pt idx="207">
                  <c:v>4855</c:v>
                </c:pt>
                <c:pt idx="208">
                  <c:v>4869</c:v>
                </c:pt>
                <c:pt idx="209">
                  <c:v>4848</c:v>
                </c:pt>
                <c:pt idx="210">
                  <c:v>4831</c:v>
                </c:pt>
                <c:pt idx="211">
                  <c:v>4875</c:v>
                </c:pt>
                <c:pt idx="212">
                  <c:v>4882</c:v>
                </c:pt>
                <c:pt idx="213">
                  <c:v>4871</c:v>
                </c:pt>
                <c:pt idx="214">
                  <c:v>4878</c:v>
                </c:pt>
                <c:pt idx="215">
                  <c:v>4874</c:v>
                </c:pt>
                <c:pt idx="216">
                  <c:v>4851</c:v>
                </c:pt>
                <c:pt idx="217">
                  <c:v>4864</c:v>
                </c:pt>
                <c:pt idx="218">
                  <c:v>4873</c:v>
                </c:pt>
                <c:pt idx="219">
                  <c:v>4858</c:v>
                </c:pt>
                <c:pt idx="220">
                  <c:v>4842</c:v>
                </c:pt>
                <c:pt idx="221">
                  <c:v>4878</c:v>
                </c:pt>
                <c:pt idx="222">
                  <c:v>4878</c:v>
                </c:pt>
                <c:pt idx="223">
                  <c:v>4883</c:v>
                </c:pt>
                <c:pt idx="224">
                  <c:v>4880</c:v>
                </c:pt>
                <c:pt idx="225">
                  <c:v>4861</c:v>
                </c:pt>
                <c:pt idx="226">
                  <c:v>4877</c:v>
                </c:pt>
                <c:pt idx="227">
                  <c:v>4843</c:v>
                </c:pt>
                <c:pt idx="228">
                  <c:v>4850</c:v>
                </c:pt>
                <c:pt idx="229">
                  <c:v>4849</c:v>
                </c:pt>
                <c:pt idx="230">
                  <c:v>4780</c:v>
                </c:pt>
                <c:pt idx="231">
                  <c:v>4786</c:v>
                </c:pt>
                <c:pt idx="232">
                  <c:v>4779</c:v>
                </c:pt>
                <c:pt idx="233">
                  <c:v>4783</c:v>
                </c:pt>
                <c:pt idx="234">
                  <c:v>4764</c:v>
                </c:pt>
                <c:pt idx="235">
                  <c:v>4794</c:v>
                </c:pt>
                <c:pt idx="236">
                  <c:v>4775</c:v>
                </c:pt>
                <c:pt idx="237">
                  <c:v>4768</c:v>
                </c:pt>
                <c:pt idx="238">
                  <c:v>4788</c:v>
                </c:pt>
                <c:pt idx="239">
                  <c:v>4758</c:v>
                </c:pt>
                <c:pt idx="240">
                  <c:v>4738</c:v>
                </c:pt>
                <c:pt idx="241">
                  <c:v>4761</c:v>
                </c:pt>
                <c:pt idx="242">
                  <c:v>4772</c:v>
                </c:pt>
                <c:pt idx="243">
                  <c:v>4764</c:v>
                </c:pt>
                <c:pt idx="244">
                  <c:v>4756</c:v>
                </c:pt>
                <c:pt idx="245">
                  <c:v>4887</c:v>
                </c:pt>
                <c:pt idx="246">
                  <c:v>4867</c:v>
                </c:pt>
                <c:pt idx="247">
                  <c:v>4869</c:v>
                </c:pt>
                <c:pt idx="248">
                  <c:v>4890</c:v>
                </c:pt>
                <c:pt idx="249">
                  <c:v>4889</c:v>
                </c:pt>
                <c:pt idx="250">
                  <c:v>4892</c:v>
                </c:pt>
                <c:pt idx="251">
                  <c:v>4887</c:v>
                </c:pt>
                <c:pt idx="252">
                  <c:v>5682</c:v>
                </c:pt>
                <c:pt idx="253">
                  <c:v>5713</c:v>
                </c:pt>
                <c:pt idx="254">
                  <c:v>5732</c:v>
                </c:pt>
                <c:pt idx="255">
                  <c:v>5743</c:v>
                </c:pt>
                <c:pt idx="256">
                  <c:v>5694</c:v>
                </c:pt>
                <c:pt idx="257">
                  <c:v>5732</c:v>
                </c:pt>
                <c:pt idx="258">
                  <c:v>5649</c:v>
                </c:pt>
                <c:pt idx="259">
                  <c:v>5726</c:v>
                </c:pt>
                <c:pt idx="260">
                  <c:v>5725</c:v>
                </c:pt>
                <c:pt idx="261">
                  <c:v>5725</c:v>
                </c:pt>
                <c:pt idx="262">
                  <c:v>5736</c:v>
                </c:pt>
                <c:pt idx="263">
                  <c:v>5735</c:v>
                </c:pt>
                <c:pt idx="264">
                  <c:v>5723</c:v>
                </c:pt>
                <c:pt idx="265">
                  <c:v>5696</c:v>
                </c:pt>
                <c:pt idx="266">
                  <c:v>5662</c:v>
                </c:pt>
                <c:pt idx="267">
                  <c:v>5687</c:v>
                </c:pt>
                <c:pt idx="268">
                  <c:v>5717</c:v>
                </c:pt>
                <c:pt idx="269">
                  <c:v>5733</c:v>
                </c:pt>
                <c:pt idx="270">
                  <c:v>5711</c:v>
                </c:pt>
                <c:pt idx="271">
                  <c:v>5729</c:v>
                </c:pt>
                <c:pt idx="272">
                  <c:v>5754</c:v>
                </c:pt>
                <c:pt idx="273">
                  <c:v>5721</c:v>
                </c:pt>
                <c:pt idx="274">
                  <c:v>5748</c:v>
                </c:pt>
                <c:pt idx="275">
                  <c:v>5910</c:v>
                </c:pt>
                <c:pt idx="276">
                  <c:v>6214</c:v>
                </c:pt>
                <c:pt idx="277">
                  <c:v>6326</c:v>
                </c:pt>
                <c:pt idx="278">
                  <c:v>5662</c:v>
                </c:pt>
                <c:pt idx="279">
                  <c:v>5606</c:v>
                </c:pt>
                <c:pt idx="280">
                  <c:v>5664</c:v>
                </c:pt>
                <c:pt idx="281">
                  <c:v>5602</c:v>
                </c:pt>
                <c:pt idx="282">
                  <c:v>5626</c:v>
                </c:pt>
                <c:pt idx="283">
                  <c:v>5645</c:v>
                </c:pt>
                <c:pt idx="284">
                  <c:v>5691</c:v>
                </c:pt>
                <c:pt idx="285">
                  <c:v>5627</c:v>
                </c:pt>
                <c:pt idx="286">
                  <c:v>5610</c:v>
                </c:pt>
                <c:pt idx="287">
                  <c:v>5717</c:v>
                </c:pt>
                <c:pt idx="288">
                  <c:v>5661</c:v>
                </c:pt>
                <c:pt idx="289">
                  <c:v>5703</c:v>
                </c:pt>
                <c:pt idx="290">
                  <c:v>5626</c:v>
                </c:pt>
                <c:pt idx="291">
                  <c:v>5466</c:v>
                </c:pt>
                <c:pt idx="292">
                  <c:v>5444</c:v>
                </c:pt>
                <c:pt idx="293">
                  <c:v>5484</c:v>
                </c:pt>
                <c:pt idx="294">
                  <c:v>5450</c:v>
                </c:pt>
                <c:pt idx="295">
                  <c:v>5668</c:v>
                </c:pt>
                <c:pt idx="296">
                  <c:v>5709</c:v>
                </c:pt>
                <c:pt idx="297">
                  <c:v>5605</c:v>
                </c:pt>
                <c:pt idx="298">
                  <c:v>5602</c:v>
                </c:pt>
                <c:pt idx="299">
                  <c:v>5655</c:v>
                </c:pt>
                <c:pt idx="300">
                  <c:v>5587</c:v>
                </c:pt>
                <c:pt idx="301">
                  <c:v>5643</c:v>
                </c:pt>
                <c:pt idx="302">
                  <c:v>5689</c:v>
                </c:pt>
                <c:pt idx="303">
                  <c:v>5684</c:v>
                </c:pt>
                <c:pt idx="304">
                  <c:v>5705</c:v>
                </c:pt>
                <c:pt idx="305">
                  <c:v>5746</c:v>
                </c:pt>
                <c:pt idx="306">
                  <c:v>5667</c:v>
                </c:pt>
                <c:pt idx="307">
                  <c:v>5733</c:v>
                </c:pt>
                <c:pt idx="308">
                  <c:v>5732</c:v>
                </c:pt>
                <c:pt idx="309">
                  <c:v>5723</c:v>
                </c:pt>
                <c:pt idx="310">
                  <c:v>5724</c:v>
                </c:pt>
                <c:pt idx="311">
                  <c:v>5743</c:v>
                </c:pt>
                <c:pt idx="312">
                  <c:v>5712</c:v>
                </c:pt>
                <c:pt idx="313">
                  <c:v>5734</c:v>
                </c:pt>
                <c:pt idx="314">
                  <c:v>5732</c:v>
                </c:pt>
                <c:pt idx="315">
                  <c:v>5721</c:v>
                </c:pt>
                <c:pt idx="316">
                  <c:v>5627</c:v>
                </c:pt>
                <c:pt idx="317">
                  <c:v>5700</c:v>
                </c:pt>
                <c:pt idx="318">
                  <c:v>5736</c:v>
                </c:pt>
                <c:pt idx="319">
                  <c:v>5673</c:v>
                </c:pt>
                <c:pt idx="320">
                  <c:v>5675</c:v>
                </c:pt>
                <c:pt idx="321">
                  <c:v>5715</c:v>
                </c:pt>
                <c:pt idx="322">
                  <c:v>5741</c:v>
                </c:pt>
                <c:pt idx="323">
                  <c:v>5711</c:v>
                </c:pt>
                <c:pt idx="324">
                  <c:v>5747</c:v>
                </c:pt>
                <c:pt idx="325">
                  <c:v>5709</c:v>
                </c:pt>
                <c:pt idx="326">
                  <c:v>5662</c:v>
                </c:pt>
                <c:pt idx="327">
                  <c:v>5717</c:v>
                </c:pt>
                <c:pt idx="328">
                  <c:v>5715</c:v>
                </c:pt>
                <c:pt idx="329">
                  <c:v>5935</c:v>
                </c:pt>
                <c:pt idx="330">
                  <c:v>105359</c:v>
                </c:pt>
                <c:pt idx="331">
                  <c:v>5670</c:v>
                </c:pt>
                <c:pt idx="332">
                  <c:v>5738</c:v>
                </c:pt>
                <c:pt idx="333">
                  <c:v>6043</c:v>
                </c:pt>
                <c:pt idx="334">
                  <c:v>5648</c:v>
                </c:pt>
                <c:pt idx="335">
                  <c:v>5630</c:v>
                </c:pt>
                <c:pt idx="336">
                  <c:v>5611</c:v>
                </c:pt>
                <c:pt idx="337">
                  <c:v>5593</c:v>
                </c:pt>
                <c:pt idx="338">
                  <c:v>5564</c:v>
                </c:pt>
                <c:pt idx="339">
                  <c:v>5646</c:v>
                </c:pt>
                <c:pt idx="340">
                  <c:v>5659</c:v>
                </c:pt>
                <c:pt idx="341">
                  <c:v>5663</c:v>
                </c:pt>
                <c:pt idx="342">
                  <c:v>5695</c:v>
                </c:pt>
                <c:pt idx="343">
                  <c:v>5658</c:v>
                </c:pt>
                <c:pt idx="344">
                  <c:v>5728</c:v>
                </c:pt>
                <c:pt idx="345">
                  <c:v>5470</c:v>
                </c:pt>
                <c:pt idx="346">
                  <c:v>5585</c:v>
                </c:pt>
                <c:pt idx="347">
                  <c:v>5603</c:v>
                </c:pt>
                <c:pt idx="348">
                  <c:v>5674</c:v>
                </c:pt>
                <c:pt idx="349">
                  <c:v>5629</c:v>
                </c:pt>
                <c:pt idx="350">
                  <c:v>5621</c:v>
                </c:pt>
                <c:pt idx="351">
                  <c:v>5701</c:v>
                </c:pt>
                <c:pt idx="352">
                  <c:v>5645</c:v>
                </c:pt>
                <c:pt idx="353">
                  <c:v>5710</c:v>
                </c:pt>
                <c:pt idx="354">
                  <c:v>5645</c:v>
                </c:pt>
                <c:pt idx="355">
                  <c:v>5654</c:v>
                </c:pt>
                <c:pt idx="356">
                  <c:v>5709</c:v>
                </c:pt>
                <c:pt idx="357">
                  <c:v>5609</c:v>
                </c:pt>
                <c:pt idx="358">
                  <c:v>5703</c:v>
                </c:pt>
                <c:pt idx="359">
                  <c:v>5739</c:v>
                </c:pt>
                <c:pt idx="360">
                  <c:v>5718</c:v>
                </c:pt>
                <c:pt idx="361">
                  <c:v>5734</c:v>
                </c:pt>
                <c:pt idx="362">
                  <c:v>5645</c:v>
                </c:pt>
                <c:pt idx="363">
                  <c:v>5706</c:v>
                </c:pt>
                <c:pt idx="364">
                  <c:v>5707</c:v>
                </c:pt>
                <c:pt idx="365">
                  <c:v>5722</c:v>
                </c:pt>
                <c:pt idx="366">
                  <c:v>5666</c:v>
                </c:pt>
                <c:pt idx="367">
                  <c:v>5733</c:v>
                </c:pt>
                <c:pt idx="368">
                  <c:v>5668</c:v>
                </c:pt>
                <c:pt idx="369">
                  <c:v>5699</c:v>
                </c:pt>
                <c:pt idx="370">
                  <c:v>5727</c:v>
                </c:pt>
                <c:pt idx="371">
                  <c:v>5731</c:v>
                </c:pt>
                <c:pt idx="372">
                  <c:v>5747</c:v>
                </c:pt>
                <c:pt idx="373">
                  <c:v>5703</c:v>
                </c:pt>
                <c:pt idx="374">
                  <c:v>5726</c:v>
                </c:pt>
                <c:pt idx="375">
                  <c:v>5723</c:v>
                </c:pt>
                <c:pt idx="376">
                  <c:v>5726</c:v>
                </c:pt>
                <c:pt idx="377">
                  <c:v>5718</c:v>
                </c:pt>
                <c:pt idx="378">
                  <c:v>5698</c:v>
                </c:pt>
                <c:pt idx="379">
                  <c:v>5676</c:v>
                </c:pt>
                <c:pt idx="380">
                  <c:v>5721</c:v>
                </c:pt>
                <c:pt idx="381">
                  <c:v>5679</c:v>
                </c:pt>
                <c:pt idx="382">
                  <c:v>5721</c:v>
                </c:pt>
                <c:pt idx="383">
                  <c:v>5721</c:v>
                </c:pt>
                <c:pt idx="384">
                  <c:v>5734</c:v>
                </c:pt>
                <c:pt idx="385">
                  <c:v>5695</c:v>
                </c:pt>
                <c:pt idx="386">
                  <c:v>5745</c:v>
                </c:pt>
                <c:pt idx="387">
                  <c:v>5656</c:v>
                </c:pt>
                <c:pt idx="388">
                  <c:v>5750</c:v>
                </c:pt>
                <c:pt idx="389">
                  <c:v>5698</c:v>
                </c:pt>
                <c:pt idx="390">
                  <c:v>5691</c:v>
                </c:pt>
                <c:pt idx="391">
                  <c:v>5721</c:v>
                </c:pt>
                <c:pt idx="392">
                  <c:v>5749</c:v>
                </c:pt>
                <c:pt idx="393">
                  <c:v>5749</c:v>
                </c:pt>
                <c:pt idx="394">
                  <c:v>5702</c:v>
                </c:pt>
                <c:pt idx="395">
                  <c:v>5499</c:v>
                </c:pt>
                <c:pt idx="396">
                  <c:v>5729</c:v>
                </c:pt>
                <c:pt idx="397">
                  <c:v>5677</c:v>
                </c:pt>
                <c:pt idx="398">
                  <c:v>5583</c:v>
                </c:pt>
                <c:pt idx="399">
                  <c:v>5645</c:v>
                </c:pt>
                <c:pt idx="400">
                  <c:v>5559</c:v>
                </c:pt>
                <c:pt idx="401">
                  <c:v>5650</c:v>
                </c:pt>
                <c:pt idx="402">
                  <c:v>5687</c:v>
                </c:pt>
                <c:pt idx="403">
                  <c:v>5654</c:v>
                </c:pt>
                <c:pt idx="404">
                  <c:v>5665</c:v>
                </c:pt>
                <c:pt idx="405">
                  <c:v>5669</c:v>
                </c:pt>
                <c:pt idx="406">
                  <c:v>5744</c:v>
                </c:pt>
                <c:pt idx="407">
                  <c:v>5670</c:v>
                </c:pt>
                <c:pt idx="408">
                  <c:v>5746</c:v>
                </c:pt>
                <c:pt idx="409">
                  <c:v>5747</c:v>
                </c:pt>
                <c:pt idx="410">
                  <c:v>5732</c:v>
                </c:pt>
                <c:pt idx="411">
                  <c:v>5722</c:v>
                </c:pt>
                <c:pt idx="412">
                  <c:v>5726</c:v>
                </c:pt>
                <c:pt idx="413">
                  <c:v>5652</c:v>
                </c:pt>
                <c:pt idx="414">
                  <c:v>5692</c:v>
                </c:pt>
                <c:pt idx="415">
                  <c:v>5732</c:v>
                </c:pt>
                <c:pt idx="416">
                  <c:v>5746</c:v>
                </c:pt>
                <c:pt idx="417">
                  <c:v>5696</c:v>
                </c:pt>
                <c:pt idx="418">
                  <c:v>5735</c:v>
                </c:pt>
                <c:pt idx="419">
                  <c:v>5726</c:v>
                </c:pt>
                <c:pt idx="420">
                  <c:v>5726</c:v>
                </c:pt>
                <c:pt idx="421">
                  <c:v>5698</c:v>
                </c:pt>
                <c:pt idx="422">
                  <c:v>5738</c:v>
                </c:pt>
                <c:pt idx="423">
                  <c:v>5735</c:v>
                </c:pt>
                <c:pt idx="424">
                  <c:v>5746</c:v>
                </c:pt>
                <c:pt idx="425">
                  <c:v>5708</c:v>
                </c:pt>
                <c:pt idx="426">
                  <c:v>5696</c:v>
                </c:pt>
                <c:pt idx="427">
                  <c:v>5700</c:v>
                </c:pt>
                <c:pt idx="428">
                  <c:v>5697</c:v>
                </c:pt>
                <c:pt idx="429">
                  <c:v>5699</c:v>
                </c:pt>
                <c:pt idx="430">
                  <c:v>5647</c:v>
                </c:pt>
                <c:pt idx="431">
                  <c:v>5657</c:v>
                </c:pt>
                <c:pt idx="432">
                  <c:v>5668</c:v>
                </c:pt>
                <c:pt idx="433">
                  <c:v>5676</c:v>
                </c:pt>
                <c:pt idx="434">
                  <c:v>5730</c:v>
                </c:pt>
                <c:pt idx="435">
                  <c:v>5729</c:v>
                </c:pt>
                <c:pt idx="436">
                  <c:v>5730</c:v>
                </c:pt>
                <c:pt idx="437">
                  <c:v>5731</c:v>
                </c:pt>
                <c:pt idx="438">
                  <c:v>5738</c:v>
                </c:pt>
                <c:pt idx="439">
                  <c:v>5719</c:v>
                </c:pt>
                <c:pt idx="440">
                  <c:v>5736</c:v>
                </c:pt>
                <c:pt idx="441">
                  <c:v>5737</c:v>
                </c:pt>
                <c:pt idx="442">
                  <c:v>5704</c:v>
                </c:pt>
                <c:pt idx="443">
                  <c:v>5599</c:v>
                </c:pt>
                <c:pt idx="444">
                  <c:v>5508</c:v>
                </c:pt>
                <c:pt idx="445">
                  <c:v>5908</c:v>
                </c:pt>
                <c:pt idx="446">
                  <c:v>5699</c:v>
                </c:pt>
                <c:pt idx="447">
                  <c:v>5675</c:v>
                </c:pt>
                <c:pt idx="448">
                  <c:v>5625</c:v>
                </c:pt>
                <c:pt idx="449">
                  <c:v>5687</c:v>
                </c:pt>
                <c:pt idx="450">
                  <c:v>5666</c:v>
                </c:pt>
                <c:pt idx="451">
                  <c:v>5662</c:v>
                </c:pt>
                <c:pt idx="452">
                  <c:v>5686</c:v>
                </c:pt>
                <c:pt idx="453">
                  <c:v>5666</c:v>
                </c:pt>
                <c:pt idx="454">
                  <c:v>5678</c:v>
                </c:pt>
                <c:pt idx="455">
                  <c:v>5730</c:v>
                </c:pt>
                <c:pt idx="456">
                  <c:v>5730</c:v>
                </c:pt>
                <c:pt idx="457">
                  <c:v>5667</c:v>
                </c:pt>
                <c:pt idx="458">
                  <c:v>5740</c:v>
                </c:pt>
                <c:pt idx="459">
                  <c:v>5696</c:v>
                </c:pt>
                <c:pt idx="460">
                  <c:v>5743</c:v>
                </c:pt>
                <c:pt idx="461">
                  <c:v>5680</c:v>
                </c:pt>
                <c:pt idx="462">
                  <c:v>5649</c:v>
                </c:pt>
                <c:pt idx="463">
                  <c:v>5712</c:v>
                </c:pt>
                <c:pt idx="464">
                  <c:v>5735</c:v>
                </c:pt>
                <c:pt idx="465">
                  <c:v>5726</c:v>
                </c:pt>
                <c:pt idx="466">
                  <c:v>5689</c:v>
                </c:pt>
                <c:pt idx="467">
                  <c:v>5733</c:v>
                </c:pt>
                <c:pt idx="468">
                  <c:v>5749</c:v>
                </c:pt>
                <c:pt idx="469">
                  <c:v>5738</c:v>
                </c:pt>
                <c:pt idx="470">
                  <c:v>5709</c:v>
                </c:pt>
                <c:pt idx="471">
                  <c:v>5747</c:v>
                </c:pt>
                <c:pt idx="472">
                  <c:v>5743</c:v>
                </c:pt>
                <c:pt idx="473">
                  <c:v>5700</c:v>
                </c:pt>
                <c:pt idx="474">
                  <c:v>5709</c:v>
                </c:pt>
                <c:pt idx="475">
                  <c:v>5726</c:v>
                </c:pt>
                <c:pt idx="476">
                  <c:v>5708</c:v>
                </c:pt>
                <c:pt idx="477">
                  <c:v>5648</c:v>
                </c:pt>
                <c:pt idx="478">
                  <c:v>5694</c:v>
                </c:pt>
                <c:pt idx="479">
                  <c:v>5653</c:v>
                </c:pt>
                <c:pt idx="480">
                  <c:v>5646</c:v>
                </c:pt>
                <c:pt idx="481">
                  <c:v>5651</c:v>
                </c:pt>
                <c:pt idx="482">
                  <c:v>5743</c:v>
                </c:pt>
                <c:pt idx="483">
                  <c:v>5699</c:v>
                </c:pt>
                <c:pt idx="484">
                  <c:v>5715</c:v>
                </c:pt>
                <c:pt idx="485">
                  <c:v>5748</c:v>
                </c:pt>
                <c:pt idx="486">
                  <c:v>5738</c:v>
                </c:pt>
                <c:pt idx="487">
                  <c:v>5674</c:v>
                </c:pt>
                <c:pt idx="488">
                  <c:v>5712</c:v>
                </c:pt>
                <c:pt idx="489">
                  <c:v>5645</c:v>
                </c:pt>
                <c:pt idx="490">
                  <c:v>5720</c:v>
                </c:pt>
                <c:pt idx="491">
                  <c:v>5708</c:v>
                </c:pt>
                <c:pt idx="492">
                  <c:v>5598</c:v>
                </c:pt>
                <c:pt idx="493">
                  <c:v>5510</c:v>
                </c:pt>
                <c:pt idx="494">
                  <c:v>5464</c:v>
                </c:pt>
                <c:pt idx="495">
                  <c:v>5467</c:v>
                </c:pt>
                <c:pt idx="496">
                  <c:v>5532</c:v>
                </c:pt>
                <c:pt idx="497">
                  <c:v>5492</c:v>
                </c:pt>
                <c:pt idx="498">
                  <c:v>5568</c:v>
                </c:pt>
                <c:pt idx="499">
                  <c:v>5548</c:v>
                </c:pt>
                <c:pt idx="500">
                  <c:v>5538</c:v>
                </c:pt>
                <c:pt idx="501">
                  <c:v>5492</c:v>
                </c:pt>
                <c:pt idx="502">
                  <c:v>5551</c:v>
                </c:pt>
                <c:pt idx="503">
                  <c:v>5480</c:v>
                </c:pt>
                <c:pt idx="504">
                  <c:v>5561</c:v>
                </c:pt>
                <c:pt idx="505">
                  <c:v>5494</c:v>
                </c:pt>
                <c:pt idx="506">
                  <c:v>5512</c:v>
                </c:pt>
                <c:pt idx="507">
                  <c:v>5454</c:v>
                </c:pt>
                <c:pt idx="508">
                  <c:v>6004</c:v>
                </c:pt>
                <c:pt idx="509">
                  <c:v>6058</c:v>
                </c:pt>
                <c:pt idx="510">
                  <c:v>6042</c:v>
                </c:pt>
                <c:pt idx="511">
                  <c:v>6053</c:v>
                </c:pt>
                <c:pt idx="512">
                  <c:v>6059</c:v>
                </c:pt>
                <c:pt idx="513">
                  <c:v>6251</c:v>
                </c:pt>
                <c:pt idx="514">
                  <c:v>6170</c:v>
                </c:pt>
                <c:pt idx="515">
                  <c:v>6208</c:v>
                </c:pt>
                <c:pt idx="516">
                  <c:v>6221</c:v>
                </c:pt>
                <c:pt idx="517">
                  <c:v>6200</c:v>
                </c:pt>
                <c:pt idx="518">
                  <c:v>6167</c:v>
                </c:pt>
                <c:pt idx="519">
                  <c:v>6003</c:v>
                </c:pt>
                <c:pt idx="520">
                  <c:v>6163</c:v>
                </c:pt>
                <c:pt idx="521">
                  <c:v>6207</c:v>
                </c:pt>
                <c:pt idx="522">
                  <c:v>6175</c:v>
                </c:pt>
                <c:pt idx="523">
                  <c:v>6232</c:v>
                </c:pt>
                <c:pt idx="524">
                  <c:v>6229</c:v>
                </c:pt>
                <c:pt idx="525">
                  <c:v>6089</c:v>
                </c:pt>
                <c:pt idx="526">
                  <c:v>5952</c:v>
                </c:pt>
                <c:pt idx="527">
                  <c:v>6164</c:v>
                </c:pt>
                <c:pt idx="528">
                  <c:v>6249</c:v>
                </c:pt>
                <c:pt idx="529">
                  <c:v>6201</c:v>
                </c:pt>
                <c:pt idx="530">
                  <c:v>6207</c:v>
                </c:pt>
                <c:pt idx="531">
                  <c:v>6162</c:v>
                </c:pt>
                <c:pt idx="532">
                  <c:v>6159</c:v>
                </c:pt>
                <c:pt idx="533">
                  <c:v>6264</c:v>
                </c:pt>
                <c:pt idx="534">
                  <c:v>6134</c:v>
                </c:pt>
                <c:pt idx="535">
                  <c:v>6175</c:v>
                </c:pt>
                <c:pt idx="536">
                  <c:v>6143</c:v>
                </c:pt>
                <c:pt idx="537">
                  <c:v>6168</c:v>
                </c:pt>
                <c:pt idx="538">
                  <c:v>5968</c:v>
                </c:pt>
                <c:pt idx="539">
                  <c:v>6210</c:v>
                </c:pt>
                <c:pt idx="540">
                  <c:v>6279</c:v>
                </c:pt>
                <c:pt idx="541">
                  <c:v>6107</c:v>
                </c:pt>
                <c:pt idx="542">
                  <c:v>6205</c:v>
                </c:pt>
                <c:pt idx="543">
                  <c:v>6049</c:v>
                </c:pt>
                <c:pt idx="544">
                  <c:v>6235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6F-6249-9A81-CB95903192E6}"/>
            </c:ext>
          </c:extLst>
        </c:ser>
        <c:ser>
          <c:idx val="2"/>
          <c:order val="2"/>
          <c:tx>
            <c:v>Brute force Dimension = 1024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'part2-1024-data'!$A$2:$A$547</c:f>
              <c:numCache>
                <c:formatCode>General</c:formatCode>
                <c:ptCount val="54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</c:numCache>
            </c:numRef>
          </c:xVal>
          <c:yVal>
            <c:numRef>
              <c:f>'part2-1024-data'!$C$2:$C$547</c:f>
              <c:numCache>
                <c:formatCode>General</c:formatCode>
                <c:ptCount val="546"/>
                <c:pt idx="0">
                  <c:v>6640</c:v>
                </c:pt>
                <c:pt idx="1">
                  <c:v>6587</c:v>
                </c:pt>
                <c:pt idx="2">
                  <c:v>6604</c:v>
                </c:pt>
                <c:pt idx="3">
                  <c:v>6514</c:v>
                </c:pt>
                <c:pt idx="4">
                  <c:v>6950</c:v>
                </c:pt>
                <c:pt idx="5">
                  <c:v>6576</c:v>
                </c:pt>
                <c:pt idx="6">
                  <c:v>6519</c:v>
                </c:pt>
                <c:pt idx="7">
                  <c:v>6515</c:v>
                </c:pt>
                <c:pt idx="8">
                  <c:v>6666</c:v>
                </c:pt>
                <c:pt idx="9">
                  <c:v>6500</c:v>
                </c:pt>
                <c:pt idx="10">
                  <c:v>6566</c:v>
                </c:pt>
                <c:pt idx="11">
                  <c:v>6555</c:v>
                </c:pt>
                <c:pt idx="12">
                  <c:v>6690</c:v>
                </c:pt>
                <c:pt idx="13">
                  <c:v>6535</c:v>
                </c:pt>
                <c:pt idx="14">
                  <c:v>6519</c:v>
                </c:pt>
                <c:pt idx="15">
                  <c:v>6520</c:v>
                </c:pt>
                <c:pt idx="16">
                  <c:v>6734</c:v>
                </c:pt>
                <c:pt idx="17">
                  <c:v>6381</c:v>
                </c:pt>
                <c:pt idx="18">
                  <c:v>6575</c:v>
                </c:pt>
                <c:pt idx="19">
                  <c:v>6556</c:v>
                </c:pt>
                <c:pt idx="20">
                  <c:v>6550</c:v>
                </c:pt>
                <c:pt idx="21">
                  <c:v>8014</c:v>
                </c:pt>
                <c:pt idx="22">
                  <c:v>6529</c:v>
                </c:pt>
                <c:pt idx="23">
                  <c:v>6523</c:v>
                </c:pt>
                <c:pt idx="24">
                  <c:v>6672</c:v>
                </c:pt>
                <c:pt idx="25">
                  <c:v>6714</c:v>
                </c:pt>
                <c:pt idx="26">
                  <c:v>6708</c:v>
                </c:pt>
                <c:pt idx="27">
                  <c:v>6573</c:v>
                </c:pt>
                <c:pt idx="28">
                  <c:v>6626</c:v>
                </c:pt>
                <c:pt idx="29">
                  <c:v>6576</c:v>
                </c:pt>
                <c:pt idx="30">
                  <c:v>6565</c:v>
                </c:pt>
                <c:pt idx="31">
                  <c:v>6595</c:v>
                </c:pt>
                <c:pt idx="32">
                  <c:v>6562</c:v>
                </c:pt>
                <c:pt idx="33">
                  <c:v>6558</c:v>
                </c:pt>
                <c:pt idx="34">
                  <c:v>6582</c:v>
                </c:pt>
                <c:pt idx="35">
                  <c:v>6551</c:v>
                </c:pt>
                <c:pt idx="36">
                  <c:v>6630</c:v>
                </c:pt>
                <c:pt idx="37">
                  <c:v>6563</c:v>
                </c:pt>
                <c:pt idx="38">
                  <c:v>6548</c:v>
                </c:pt>
                <c:pt idx="39">
                  <c:v>6619</c:v>
                </c:pt>
                <c:pt idx="40">
                  <c:v>6615</c:v>
                </c:pt>
                <c:pt idx="41">
                  <c:v>6561</c:v>
                </c:pt>
                <c:pt idx="42">
                  <c:v>6521</c:v>
                </c:pt>
                <c:pt idx="43">
                  <c:v>6529</c:v>
                </c:pt>
                <c:pt idx="44">
                  <c:v>6523</c:v>
                </c:pt>
                <c:pt idx="45">
                  <c:v>6515</c:v>
                </c:pt>
                <c:pt idx="46">
                  <c:v>6568</c:v>
                </c:pt>
                <c:pt idx="47">
                  <c:v>6499</c:v>
                </c:pt>
                <c:pt idx="48">
                  <c:v>6522</c:v>
                </c:pt>
                <c:pt idx="49">
                  <c:v>6528</c:v>
                </c:pt>
                <c:pt idx="50">
                  <c:v>6543</c:v>
                </c:pt>
                <c:pt idx="51">
                  <c:v>6518</c:v>
                </c:pt>
                <c:pt idx="52">
                  <c:v>6510</c:v>
                </c:pt>
                <c:pt idx="53">
                  <c:v>6504</c:v>
                </c:pt>
                <c:pt idx="54">
                  <c:v>6530</c:v>
                </c:pt>
                <c:pt idx="55">
                  <c:v>6514</c:v>
                </c:pt>
                <c:pt idx="56">
                  <c:v>6513</c:v>
                </c:pt>
                <c:pt idx="57">
                  <c:v>6518</c:v>
                </c:pt>
                <c:pt idx="58">
                  <c:v>6515</c:v>
                </c:pt>
                <c:pt idx="59">
                  <c:v>6512</c:v>
                </c:pt>
                <c:pt idx="60">
                  <c:v>6512</c:v>
                </c:pt>
                <c:pt idx="61">
                  <c:v>6512</c:v>
                </c:pt>
                <c:pt idx="62">
                  <c:v>6512</c:v>
                </c:pt>
                <c:pt idx="63">
                  <c:v>6513</c:v>
                </c:pt>
                <c:pt idx="64">
                  <c:v>6517</c:v>
                </c:pt>
                <c:pt idx="65">
                  <c:v>6558</c:v>
                </c:pt>
                <c:pt idx="66">
                  <c:v>6539</c:v>
                </c:pt>
                <c:pt idx="67">
                  <c:v>6553</c:v>
                </c:pt>
                <c:pt idx="68">
                  <c:v>6532</c:v>
                </c:pt>
                <c:pt idx="69">
                  <c:v>6510</c:v>
                </c:pt>
                <c:pt idx="70">
                  <c:v>6480</c:v>
                </c:pt>
                <c:pt idx="71">
                  <c:v>6506</c:v>
                </c:pt>
                <c:pt idx="72">
                  <c:v>6488</c:v>
                </c:pt>
                <c:pt idx="73">
                  <c:v>6366</c:v>
                </c:pt>
                <c:pt idx="74">
                  <c:v>6498</c:v>
                </c:pt>
                <c:pt idx="75">
                  <c:v>6475</c:v>
                </c:pt>
                <c:pt idx="76">
                  <c:v>6484</c:v>
                </c:pt>
                <c:pt idx="77">
                  <c:v>6299</c:v>
                </c:pt>
                <c:pt idx="78">
                  <c:v>6500</c:v>
                </c:pt>
                <c:pt idx="79">
                  <c:v>6532</c:v>
                </c:pt>
                <c:pt idx="80">
                  <c:v>6479</c:v>
                </c:pt>
                <c:pt idx="81">
                  <c:v>6309</c:v>
                </c:pt>
                <c:pt idx="82">
                  <c:v>6617</c:v>
                </c:pt>
                <c:pt idx="83">
                  <c:v>6477</c:v>
                </c:pt>
                <c:pt idx="84">
                  <c:v>6487</c:v>
                </c:pt>
                <c:pt idx="85">
                  <c:v>6720</c:v>
                </c:pt>
                <c:pt idx="86">
                  <c:v>7089</c:v>
                </c:pt>
                <c:pt idx="87">
                  <c:v>6706</c:v>
                </c:pt>
                <c:pt idx="88">
                  <c:v>6577</c:v>
                </c:pt>
                <c:pt idx="89">
                  <c:v>6559</c:v>
                </c:pt>
                <c:pt idx="90">
                  <c:v>6496</c:v>
                </c:pt>
                <c:pt idx="91">
                  <c:v>6540</c:v>
                </c:pt>
                <c:pt idx="92">
                  <c:v>6691</c:v>
                </c:pt>
                <c:pt idx="93">
                  <c:v>6619</c:v>
                </c:pt>
                <c:pt idx="94">
                  <c:v>6606</c:v>
                </c:pt>
                <c:pt idx="95">
                  <c:v>6663</c:v>
                </c:pt>
                <c:pt idx="96">
                  <c:v>6578</c:v>
                </c:pt>
                <c:pt idx="97">
                  <c:v>6499</c:v>
                </c:pt>
                <c:pt idx="98">
                  <c:v>6621</c:v>
                </c:pt>
                <c:pt idx="99">
                  <c:v>6536</c:v>
                </c:pt>
                <c:pt idx="100">
                  <c:v>6587</c:v>
                </c:pt>
                <c:pt idx="101">
                  <c:v>6560</c:v>
                </c:pt>
                <c:pt idx="102">
                  <c:v>6546</c:v>
                </c:pt>
                <c:pt idx="103">
                  <c:v>6800</c:v>
                </c:pt>
                <c:pt idx="104">
                  <c:v>6550</c:v>
                </c:pt>
                <c:pt idx="105">
                  <c:v>6525</c:v>
                </c:pt>
                <c:pt idx="106">
                  <c:v>6619</c:v>
                </c:pt>
                <c:pt idx="107">
                  <c:v>6574</c:v>
                </c:pt>
                <c:pt idx="108">
                  <c:v>6573</c:v>
                </c:pt>
                <c:pt idx="109">
                  <c:v>6582</c:v>
                </c:pt>
                <c:pt idx="110">
                  <c:v>6574</c:v>
                </c:pt>
                <c:pt idx="111">
                  <c:v>6622</c:v>
                </c:pt>
                <c:pt idx="112">
                  <c:v>6675</c:v>
                </c:pt>
                <c:pt idx="113">
                  <c:v>6594</c:v>
                </c:pt>
                <c:pt idx="114">
                  <c:v>6580</c:v>
                </c:pt>
                <c:pt idx="115">
                  <c:v>6539</c:v>
                </c:pt>
                <c:pt idx="116">
                  <c:v>6642</c:v>
                </c:pt>
                <c:pt idx="117">
                  <c:v>6555</c:v>
                </c:pt>
                <c:pt idx="118">
                  <c:v>6597</c:v>
                </c:pt>
                <c:pt idx="119">
                  <c:v>6634</c:v>
                </c:pt>
                <c:pt idx="120">
                  <c:v>6607</c:v>
                </c:pt>
                <c:pt idx="121">
                  <c:v>6641</c:v>
                </c:pt>
                <c:pt idx="122">
                  <c:v>6660</c:v>
                </c:pt>
                <c:pt idx="123">
                  <c:v>6626</c:v>
                </c:pt>
                <c:pt idx="124">
                  <c:v>6594</c:v>
                </c:pt>
                <c:pt idx="125">
                  <c:v>6599</c:v>
                </c:pt>
                <c:pt idx="126">
                  <c:v>6602</c:v>
                </c:pt>
                <c:pt idx="127">
                  <c:v>6551</c:v>
                </c:pt>
                <c:pt idx="128">
                  <c:v>6599</c:v>
                </c:pt>
                <c:pt idx="129">
                  <c:v>6550</c:v>
                </c:pt>
                <c:pt idx="130">
                  <c:v>6572</c:v>
                </c:pt>
                <c:pt idx="131">
                  <c:v>6649</c:v>
                </c:pt>
                <c:pt idx="132">
                  <c:v>6524</c:v>
                </c:pt>
                <c:pt idx="133">
                  <c:v>6611</c:v>
                </c:pt>
                <c:pt idx="134">
                  <c:v>6610</c:v>
                </c:pt>
                <c:pt idx="135">
                  <c:v>6593</c:v>
                </c:pt>
                <c:pt idx="136">
                  <c:v>6625</c:v>
                </c:pt>
                <c:pt idx="137">
                  <c:v>6593</c:v>
                </c:pt>
                <c:pt idx="138">
                  <c:v>6662</c:v>
                </c:pt>
                <c:pt idx="139">
                  <c:v>6631</c:v>
                </c:pt>
                <c:pt idx="140">
                  <c:v>6636</c:v>
                </c:pt>
                <c:pt idx="141">
                  <c:v>6613</c:v>
                </c:pt>
                <c:pt idx="142">
                  <c:v>6661</c:v>
                </c:pt>
                <c:pt idx="143">
                  <c:v>6605</c:v>
                </c:pt>
                <c:pt idx="144">
                  <c:v>6623</c:v>
                </c:pt>
                <c:pt idx="145">
                  <c:v>6558</c:v>
                </c:pt>
                <c:pt idx="146">
                  <c:v>6630</c:v>
                </c:pt>
                <c:pt idx="147">
                  <c:v>6534</c:v>
                </c:pt>
                <c:pt idx="148">
                  <c:v>6558</c:v>
                </c:pt>
                <c:pt idx="149">
                  <c:v>6584</c:v>
                </c:pt>
                <c:pt idx="150">
                  <c:v>6538</c:v>
                </c:pt>
                <c:pt idx="151">
                  <c:v>6532</c:v>
                </c:pt>
                <c:pt idx="152">
                  <c:v>6527</c:v>
                </c:pt>
                <c:pt idx="153">
                  <c:v>6530</c:v>
                </c:pt>
                <c:pt idx="154">
                  <c:v>6541</c:v>
                </c:pt>
                <c:pt idx="155">
                  <c:v>6553</c:v>
                </c:pt>
                <c:pt idx="156">
                  <c:v>6533</c:v>
                </c:pt>
                <c:pt idx="157">
                  <c:v>6545</c:v>
                </c:pt>
                <c:pt idx="158">
                  <c:v>6548</c:v>
                </c:pt>
                <c:pt idx="159">
                  <c:v>6592</c:v>
                </c:pt>
                <c:pt idx="160">
                  <c:v>6545</c:v>
                </c:pt>
                <c:pt idx="161">
                  <c:v>6536</c:v>
                </c:pt>
                <c:pt idx="162">
                  <c:v>6544</c:v>
                </c:pt>
                <c:pt idx="163">
                  <c:v>6531</c:v>
                </c:pt>
                <c:pt idx="164">
                  <c:v>6523</c:v>
                </c:pt>
                <c:pt idx="165">
                  <c:v>6535</c:v>
                </c:pt>
                <c:pt idx="166">
                  <c:v>6528</c:v>
                </c:pt>
                <c:pt idx="167">
                  <c:v>6535</c:v>
                </c:pt>
                <c:pt idx="168">
                  <c:v>6527</c:v>
                </c:pt>
                <c:pt idx="169">
                  <c:v>6603</c:v>
                </c:pt>
                <c:pt idx="170">
                  <c:v>6683</c:v>
                </c:pt>
                <c:pt idx="171">
                  <c:v>6610</c:v>
                </c:pt>
                <c:pt idx="172">
                  <c:v>6531</c:v>
                </c:pt>
                <c:pt idx="173">
                  <c:v>6522</c:v>
                </c:pt>
                <c:pt idx="174">
                  <c:v>6535</c:v>
                </c:pt>
                <c:pt idx="175">
                  <c:v>6521</c:v>
                </c:pt>
                <c:pt idx="176">
                  <c:v>6530</c:v>
                </c:pt>
                <c:pt idx="177">
                  <c:v>6540</c:v>
                </c:pt>
                <c:pt idx="178">
                  <c:v>6528</c:v>
                </c:pt>
                <c:pt idx="179">
                  <c:v>6519</c:v>
                </c:pt>
                <c:pt idx="180">
                  <c:v>6537</c:v>
                </c:pt>
                <c:pt idx="181">
                  <c:v>6577</c:v>
                </c:pt>
                <c:pt idx="182">
                  <c:v>6581</c:v>
                </c:pt>
                <c:pt idx="183">
                  <c:v>6534</c:v>
                </c:pt>
                <c:pt idx="184">
                  <c:v>6547</c:v>
                </c:pt>
                <c:pt idx="185">
                  <c:v>6523</c:v>
                </c:pt>
                <c:pt idx="186">
                  <c:v>6523</c:v>
                </c:pt>
                <c:pt idx="187">
                  <c:v>6576</c:v>
                </c:pt>
                <c:pt idx="188">
                  <c:v>6530</c:v>
                </c:pt>
                <c:pt idx="189">
                  <c:v>6554</c:v>
                </c:pt>
                <c:pt idx="190">
                  <c:v>6598</c:v>
                </c:pt>
                <c:pt idx="191">
                  <c:v>6546</c:v>
                </c:pt>
                <c:pt idx="192">
                  <c:v>6561</c:v>
                </c:pt>
                <c:pt idx="193">
                  <c:v>6534</c:v>
                </c:pt>
                <c:pt idx="194">
                  <c:v>6540</c:v>
                </c:pt>
                <c:pt idx="195">
                  <c:v>6548</c:v>
                </c:pt>
                <c:pt idx="196">
                  <c:v>6530</c:v>
                </c:pt>
                <c:pt idx="197">
                  <c:v>6548</c:v>
                </c:pt>
                <c:pt idx="198">
                  <c:v>6633</c:v>
                </c:pt>
                <c:pt idx="199">
                  <c:v>6589</c:v>
                </c:pt>
                <c:pt idx="200">
                  <c:v>6523</c:v>
                </c:pt>
                <c:pt idx="201">
                  <c:v>6600</c:v>
                </c:pt>
                <c:pt idx="202">
                  <c:v>6613</c:v>
                </c:pt>
                <c:pt idx="203">
                  <c:v>6552</c:v>
                </c:pt>
                <c:pt idx="204">
                  <c:v>6585</c:v>
                </c:pt>
                <c:pt idx="205">
                  <c:v>6565</c:v>
                </c:pt>
                <c:pt idx="206">
                  <c:v>6562</c:v>
                </c:pt>
                <c:pt idx="207">
                  <c:v>6607</c:v>
                </c:pt>
                <c:pt idx="208">
                  <c:v>6876</c:v>
                </c:pt>
                <c:pt idx="209">
                  <c:v>6599</c:v>
                </c:pt>
                <c:pt idx="210">
                  <c:v>6593</c:v>
                </c:pt>
                <c:pt idx="211">
                  <c:v>6569</c:v>
                </c:pt>
                <c:pt idx="212">
                  <c:v>6526</c:v>
                </c:pt>
                <c:pt idx="213">
                  <c:v>6525</c:v>
                </c:pt>
                <c:pt idx="214">
                  <c:v>6548</c:v>
                </c:pt>
                <c:pt idx="215">
                  <c:v>6525</c:v>
                </c:pt>
                <c:pt idx="216">
                  <c:v>6536</c:v>
                </c:pt>
                <c:pt idx="217">
                  <c:v>6538</c:v>
                </c:pt>
                <c:pt idx="218">
                  <c:v>6517</c:v>
                </c:pt>
                <c:pt idx="219">
                  <c:v>6533</c:v>
                </c:pt>
                <c:pt idx="220">
                  <c:v>6528</c:v>
                </c:pt>
                <c:pt idx="221">
                  <c:v>6518</c:v>
                </c:pt>
                <c:pt idx="222">
                  <c:v>6536</c:v>
                </c:pt>
                <c:pt idx="223">
                  <c:v>6519</c:v>
                </c:pt>
                <c:pt idx="224">
                  <c:v>6542</c:v>
                </c:pt>
                <c:pt idx="225">
                  <c:v>6566</c:v>
                </c:pt>
                <c:pt idx="226">
                  <c:v>6561</c:v>
                </c:pt>
                <c:pt idx="227">
                  <c:v>6540</c:v>
                </c:pt>
                <c:pt idx="228">
                  <c:v>6556</c:v>
                </c:pt>
                <c:pt idx="229">
                  <c:v>6604</c:v>
                </c:pt>
                <c:pt idx="230">
                  <c:v>6684</c:v>
                </c:pt>
                <c:pt idx="231">
                  <c:v>6573</c:v>
                </c:pt>
                <c:pt idx="232">
                  <c:v>6525</c:v>
                </c:pt>
                <c:pt idx="233">
                  <c:v>6522</c:v>
                </c:pt>
                <c:pt idx="234">
                  <c:v>6523</c:v>
                </c:pt>
                <c:pt idx="235">
                  <c:v>6508</c:v>
                </c:pt>
                <c:pt idx="236">
                  <c:v>6524</c:v>
                </c:pt>
                <c:pt idx="237">
                  <c:v>6574</c:v>
                </c:pt>
                <c:pt idx="238">
                  <c:v>6519</c:v>
                </c:pt>
                <c:pt idx="239">
                  <c:v>6537</c:v>
                </c:pt>
                <c:pt idx="240">
                  <c:v>6540</c:v>
                </c:pt>
                <c:pt idx="241">
                  <c:v>6496</c:v>
                </c:pt>
                <c:pt idx="242">
                  <c:v>6504</c:v>
                </c:pt>
                <c:pt idx="243">
                  <c:v>6625</c:v>
                </c:pt>
                <c:pt idx="244">
                  <c:v>6642</c:v>
                </c:pt>
                <c:pt idx="245">
                  <c:v>6606</c:v>
                </c:pt>
                <c:pt idx="246">
                  <c:v>6597</c:v>
                </c:pt>
                <c:pt idx="247">
                  <c:v>6536</c:v>
                </c:pt>
                <c:pt idx="248">
                  <c:v>6621</c:v>
                </c:pt>
                <c:pt idx="249">
                  <c:v>6559</c:v>
                </c:pt>
                <c:pt idx="250">
                  <c:v>6877</c:v>
                </c:pt>
                <c:pt idx="251">
                  <c:v>6548</c:v>
                </c:pt>
                <c:pt idx="252">
                  <c:v>6553</c:v>
                </c:pt>
                <c:pt idx="253">
                  <c:v>6652</c:v>
                </c:pt>
                <c:pt idx="254">
                  <c:v>6684</c:v>
                </c:pt>
                <c:pt idx="255">
                  <c:v>6626</c:v>
                </c:pt>
                <c:pt idx="256">
                  <c:v>6560</c:v>
                </c:pt>
                <c:pt idx="257">
                  <c:v>6554</c:v>
                </c:pt>
                <c:pt idx="258">
                  <c:v>6593</c:v>
                </c:pt>
                <c:pt idx="259">
                  <c:v>6565</c:v>
                </c:pt>
                <c:pt idx="260">
                  <c:v>6650</c:v>
                </c:pt>
                <c:pt idx="261">
                  <c:v>6624</c:v>
                </c:pt>
                <c:pt idx="262">
                  <c:v>6636</c:v>
                </c:pt>
                <c:pt idx="263">
                  <c:v>6696</c:v>
                </c:pt>
                <c:pt idx="264">
                  <c:v>6552</c:v>
                </c:pt>
                <c:pt idx="265">
                  <c:v>6552</c:v>
                </c:pt>
                <c:pt idx="266">
                  <c:v>6563</c:v>
                </c:pt>
                <c:pt idx="267">
                  <c:v>6555</c:v>
                </c:pt>
                <c:pt idx="268">
                  <c:v>6572</c:v>
                </c:pt>
                <c:pt idx="269">
                  <c:v>6558</c:v>
                </c:pt>
                <c:pt idx="270">
                  <c:v>6595</c:v>
                </c:pt>
                <c:pt idx="271">
                  <c:v>6561</c:v>
                </c:pt>
                <c:pt idx="272">
                  <c:v>6565</c:v>
                </c:pt>
                <c:pt idx="273">
                  <c:v>6611</c:v>
                </c:pt>
                <c:pt idx="274">
                  <c:v>6687</c:v>
                </c:pt>
                <c:pt idx="275">
                  <c:v>6875</c:v>
                </c:pt>
                <c:pt idx="276">
                  <c:v>6601</c:v>
                </c:pt>
                <c:pt idx="277">
                  <c:v>6622</c:v>
                </c:pt>
                <c:pt idx="278">
                  <c:v>6549</c:v>
                </c:pt>
                <c:pt idx="279">
                  <c:v>6683</c:v>
                </c:pt>
                <c:pt idx="280">
                  <c:v>6680</c:v>
                </c:pt>
                <c:pt idx="281">
                  <c:v>6648</c:v>
                </c:pt>
                <c:pt idx="282">
                  <c:v>6594</c:v>
                </c:pt>
                <c:pt idx="283">
                  <c:v>6585</c:v>
                </c:pt>
                <c:pt idx="284">
                  <c:v>6625</c:v>
                </c:pt>
                <c:pt idx="285">
                  <c:v>6598</c:v>
                </c:pt>
                <c:pt idx="286">
                  <c:v>6650</c:v>
                </c:pt>
                <c:pt idx="287">
                  <c:v>6594</c:v>
                </c:pt>
                <c:pt idx="288">
                  <c:v>6565</c:v>
                </c:pt>
                <c:pt idx="289">
                  <c:v>6564</c:v>
                </c:pt>
                <c:pt idx="290">
                  <c:v>6550</c:v>
                </c:pt>
                <c:pt idx="291">
                  <c:v>6580</c:v>
                </c:pt>
                <c:pt idx="292">
                  <c:v>6553</c:v>
                </c:pt>
                <c:pt idx="293">
                  <c:v>6578</c:v>
                </c:pt>
                <c:pt idx="294">
                  <c:v>6549</c:v>
                </c:pt>
                <c:pt idx="295">
                  <c:v>6567</c:v>
                </c:pt>
                <c:pt idx="296">
                  <c:v>6652</c:v>
                </c:pt>
                <c:pt idx="297">
                  <c:v>6571</c:v>
                </c:pt>
                <c:pt idx="298">
                  <c:v>6676</c:v>
                </c:pt>
                <c:pt idx="299">
                  <c:v>6583</c:v>
                </c:pt>
                <c:pt idx="300">
                  <c:v>6606</c:v>
                </c:pt>
                <c:pt idx="301">
                  <c:v>6680</c:v>
                </c:pt>
                <c:pt idx="302">
                  <c:v>6647</c:v>
                </c:pt>
                <c:pt idx="303">
                  <c:v>6573</c:v>
                </c:pt>
                <c:pt idx="304">
                  <c:v>6561</c:v>
                </c:pt>
                <c:pt idx="305">
                  <c:v>6550</c:v>
                </c:pt>
                <c:pt idx="306">
                  <c:v>6581</c:v>
                </c:pt>
                <c:pt idx="307">
                  <c:v>6674</c:v>
                </c:pt>
                <c:pt idx="308">
                  <c:v>6644</c:v>
                </c:pt>
                <c:pt idx="309">
                  <c:v>6648</c:v>
                </c:pt>
                <c:pt idx="310">
                  <c:v>6656</c:v>
                </c:pt>
                <c:pt idx="311">
                  <c:v>6607</c:v>
                </c:pt>
                <c:pt idx="312">
                  <c:v>6551</c:v>
                </c:pt>
                <c:pt idx="313">
                  <c:v>6611</c:v>
                </c:pt>
                <c:pt idx="314">
                  <c:v>6566</c:v>
                </c:pt>
                <c:pt idx="315">
                  <c:v>6568</c:v>
                </c:pt>
                <c:pt idx="316">
                  <c:v>6560</c:v>
                </c:pt>
                <c:pt idx="317">
                  <c:v>6547</c:v>
                </c:pt>
                <c:pt idx="318">
                  <c:v>6617</c:v>
                </c:pt>
                <c:pt idx="319">
                  <c:v>6571</c:v>
                </c:pt>
                <c:pt idx="320">
                  <c:v>6570</c:v>
                </c:pt>
                <c:pt idx="321">
                  <c:v>6593</c:v>
                </c:pt>
                <c:pt idx="322">
                  <c:v>7021</c:v>
                </c:pt>
                <c:pt idx="323">
                  <c:v>6632</c:v>
                </c:pt>
                <c:pt idx="324">
                  <c:v>6632</c:v>
                </c:pt>
                <c:pt idx="325">
                  <c:v>6598</c:v>
                </c:pt>
                <c:pt idx="326">
                  <c:v>6644</c:v>
                </c:pt>
                <c:pt idx="327">
                  <c:v>6654</c:v>
                </c:pt>
                <c:pt idx="328">
                  <c:v>6705</c:v>
                </c:pt>
                <c:pt idx="329">
                  <c:v>6551</c:v>
                </c:pt>
                <c:pt idx="330">
                  <c:v>6566</c:v>
                </c:pt>
                <c:pt idx="331">
                  <c:v>6606</c:v>
                </c:pt>
                <c:pt idx="332">
                  <c:v>6661</c:v>
                </c:pt>
                <c:pt idx="333">
                  <c:v>6663</c:v>
                </c:pt>
                <c:pt idx="334">
                  <c:v>6562</c:v>
                </c:pt>
                <c:pt idx="335">
                  <c:v>6545</c:v>
                </c:pt>
                <c:pt idx="336">
                  <c:v>6601</c:v>
                </c:pt>
                <c:pt idx="337">
                  <c:v>6573</c:v>
                </c:pt>
                <c:pt idx="338">
                  <c:v>6578</c:v>
                </c:pt>
                <c:pt idx="339">
                  <c:v>6563</c:v>
                </c:pt>
                <c:pt idx="340">
                  <c:v>6582</c:v>
                </c:pt>
                <c:pt idx="341">
                  <c:v>6574</c:v>
                </c:pt>
                <c:pt idx="342">
                  <c:v>6559</c:v>
                </c:pt>
                <c:pt idx="343">
                  <c:v>6604</c:v>
                </c:pt>
                <c:pt idx="344">
                  <c:v>6564</c:v>
                </c:pt>
                <c:pt idx="345">
                  <c:v>6551</c:v>
                </c:pt>
                <c:pt idx="346">
                  <c:v>6604</c:v>
                </c:pt>
                <c:pt idx="347">
                  <c:v>6659</c:v>
                </c:pt>
                <c:pt idx="348">
                  <c:v>6538</c:v>
                </c:pt>
                <c:pt idx="349">
                  <c:v>6608</c:v>
                </c:pt>
                <c:pt idx="350">
                  <c:v>6632</c:v>
                </c:pt>
                <c:pt idx="351">
                  <c:v>6584</c:v>
                </c:pt>
                <c:pt idx="352">
                  <c:v>6732</c:v>
                </c:pt>
                <c:pt idx="353">
                  <c:v>6719</c:v>
                </c:pt>
                <c:pt idx="354">
                  <c:v>6654</c:v>
                </c:pt>
                <c:pt idx="355">
                  <c:v>6953</c:v>
                </c:pt>
                <c:pt idx="356">
                  <c:v>6631</c:v>
                </c:pt>
                <c:pt idx="357">
                  <c:v>6637</c:v>
                </c:pt>
                <c:pt idx="358">
                  <c:v>6620</c:v>
                </c:pt>
                <c:pt idx="359">
                  <c:v>6628</c:v>
                </c:pt>
                <c:pt idx="360">
                  <c:v>6613</c:v>
                </c:pt>
                <c:pt idx="361">
                  <c:v>6639</c:v>
                </c:pt>
                <c:pt idx="362">
                  <c:v>6708</c:v>
                </c:pt>
                <c:pt idx="363">
                  <c:v>6812</c:v>
                </c:pt>
                <c:pt idx="364">
                  <c:v>6690</c:v>
                </c:pt>
                <c:pt idx="365">
                  <c:v>6636</c:v>
                </c:pt>
                <c:pt idx="366">
                  <c:v>6795</c:v>
                </c:pt>
                <c:pt idx="367">
                  <c:v>6720</c:v>
                </c:pt>
                <c:pt idx="368">
                  <c:v>6622</c:v>
                </c:pt>
                <c:pt idx="369">
                  <c:v>6636</c:v>
                </c:pt>
                <c:pt idx="370">
                  <c:v>6647</c:v>
                </c:pt>
                <c:pt idx="371">
                  <c:v>6699</c:v>
                </c:pt>
                <c:pt idx="372">
                  <c:v>6652</c:v>
                </c:pt>
                <c:pt idx="373">
                  <c:v>6702</c:v>
                </c:pt>
                <c:pt idx="374">
                  <c:v>6714</c:v>
                </c:pt>
                <c:pt idx="375">
                  <c:v>6675</c:v>
                </c:pt>
                <c:pt idx="376">
                  <c:v>6968</c:v>
                </c:pt>
                <c:pt idx="377">
                  <c:v>6782</c:v>
                </c:pt>
                <c:pt idx="378">
                  <c:v>6805</c:v>
                </c:pt>
                <c:pt idx="379">
                  <c:v>6648</c:v>
                </c:pt>
                <c:pt idx="380">
                  <c:v>6693</c:v>
                </c:pt>
                <c:pt idx="381">
                  <c:v>6740</c:v>
                </c:pt>
                <c:pt idx="382">
                  <c:v>6636</c:v>
                </c:pt>
                <c:pt idx="383">
                  <c:v>6639</c:v>
                </c:pt>
                <c:pt idx="384">
                  <c:v>7195</c:v>
                </c:pt>
                <c:pt idx="385">
                  <c:v>6736</c:v>
                </c:pt>
                <c:pt idx="386">
                  <c:v>6637</c:v>
                </c:pt>
                <c:pt idx="387">
                  <c:v>6660</c:v>
                </c:pt>
                <c:pt idx="388">
                  <c:v>6619</c:v>
                </c:pt>
                <c:pt idx="389">
                  <c:v>6656</c:v>
                </c:pt>
                <c:pt idx="390">
                  <c:v>6693</c:v>
                </c:pt>
                <c:pt idx="391">
                  <c:v>6665</c:v>
                </c:pt>
                <c:pt idx="392">
                  <c:v>6710</c:v>
                </c:pt>
                <c:pt idx="393">
                  <c:v>6588</c:v>
                </c:pt>
                <c:pt idx="394">
                  <c:v>6622</c:v>
                </c:pt>
                <c:pt idx="395">
                  <c:v>6605</c:v>
                </c:pt>
                <c:pt idx="396">
                  <c:v>6696</c:v>
                </c:pt>
                <c:pt idx="397">
                  <c:v>6595</c:v>
                </c:pt>
                <c:pt idx="398">
                  <c:v>6621</c:v>
                </c:pt>
                <c:pt idx="399">
                  <c:v>6735</c:v>
                </c:pt>
                <c:pt idx="400">
                  <c:v>6733</c:v>
                </c:pt>
                <c:pt idx="401">
                  <c:v>6649</c:v>
                </c:pt>
                <c:pt idx="402">
                  <c:v>6848</c:v>
                </c:pt>
                <c:pt idx="403">
                  <c:v>6627</c:v>
                </c:pt>
                <c:pt idx="404">
                  <c:v>6629</c:v>
                </c:pt>
                <c:pt idx="405">
                  <c:v>6630</c:v>
                </c:pt>
                <c:pt idx="406">
                  <c:v>6622</c:v>
                </c:pt>
                <c:pt idx="407">
                  <c:v>6644</c:v>
                </c:pt>
                <c:pt idx="408">
                  <c:v>6645</c:v>
                </c:pt>
                <c:pt idx="409">
                  <c:v>6636</c:v>
                </c:pt>
                <c:pt idx="410">
                  <c:v>6724</c:v>
                </c:pt>
                <c:pt idx="411">
                  <c:v>6659</c:v>
                </c:pt>
                <c:pt idx="412">
                  <c:v>6593</c:v>
                </c:pt>
                <c:pt idx="413">
                  <c:v>6736</c:v>
                </c:pt>
                <c:pt idx="414">
                  <c:v>6809</c:v>
                </c:pt>
                <c:pt idx="415">
                  <c:v>6621</c:v>
                </c:pt>
                <c:pt idx="416">
                  <c:v>6648</c:v>
                </c:pt>
                <c:pt idx="417">
                  <c:v>6637</c:v>
                </c:pt>
                <c:pt idx="418">
                  <c:v>6774</c:v>
                </c:pt>
                <c:pt idx="419">
                  <c:v>6671</c:v>
                </c:pt>
                <c:pt idx="420">
                  <c:v>6737</c:v>
                </c:pt>
                <c:pt idx="421">
                  <c:v>6732</c:v>
                </c:pt>
                <c:pt idx="422">
                  <c:v>6761</c:v>
                </c:pt>
                <c:pt idx="423">
                  <c:v>6801</c:v>
                </c:pt>
                <c:pt idx="424">
                  <c:v>6672</c:v>
                </c:pt>
                <c:pt idx="425">
                  <c:v>6794</c:v>
                </c:pt>
                <c:pt idx="426">
                  <c:v>6680</c:v>
                </c:pt>
                <c:pt idx="427">
                  <c:v>6676</c:v>
                </c:pt>
                <c:pt idx="428">
                  <c:v>6660</c:v>
                </c:pt>
                <c:pt idx="429">
                  <c:v>6671</c:v>
                </c:pt>
                <c:pt idx="430">
                  <c:v>6626</c:v>
                </c:pt>
                <c:pt idx="431">
                  <c:v>6809</c:v>
                </c:pt>
                <c:pt idx="432">
                  <c:v>6696</c:v>
                </c:pt>
                <c:pt idx="433">
                  <c:v>6644</c:v>
                </c:pt>
                <c:pt idx="434">
                  <c:v>6640</c:v>
                </c:pt>
                <c:pt idx="435">
                  <c:v>6615</c:v>
                </c:pt>
                <c:pt idx="436">
                  <c:v>6647</c:v>
                </c:pt>
                <c:pt idx="437">
                  <c:v>6636</c:v>
                </c:pt>
                <c:pt idx="438">
                  <c:v>6612</c:v>
                </c:pt>
                <c:pt idx="439">
                  <c:v>6687</c:v>
                </c:pt>
                <c:pt idx="440">
                  <c:v>6599</c:v>
                </c:pt>
                <c:pt idx="441">
                  <c:v>6658</c:v>
                </c:pt>
                <c:pt idx="442">
                  <c:v>6624</c:v>
                </c:pt>
                <c:pt idx="443">
                  <c:v>6593</c:v>
                </c:pt>
                <c:pt idx="444">
                  <c:v>6626</c:v>
                </c:pt>
                <c:pt idx="445">
                  <c:v>6574</c:v>
                </c:pt>
                <c:pt idx="446">
                  <c:v>6660</c:v>
                </c:pt>
                <c:pt idx="447">
                  <c:v>6645</c:v>
                </c:pt>
                <c:pt idx="448">
                  <c:v>6638</c:v>
                </c:pt>
                <c:pt idx="449">
                  <c:v>6851</c:v>
                </c:pt>
                <c:pt idx="450">
                  <c:v>6665</c:v>
                </c:pt>
                <c:pt idx="451">
                  <c:v>6649</c:v>
                </c:pt>
                <c:pt idx="452">
                  <c:v>6673</c:v>
                </c:pt>
                <c:pt idx="453">
                  <c:v>6625</c:v>
                </c:pt>
                <c:pt idx="454">
                  <c:v>6638</c:v>
                </c:pt>
                <c:pt idx="455">
                  <c:v>6614</c:v>
                </c:pt>
                <c:pt idx="456">
                  <c:v>6625</c:v>
                </c:pt>
                <c:pt idx="457">
                  <c:v>6682</c:v>
                </c:pt>
                <c:pt idx="458">
                  <c:v>6674</c:v>
                </c:pt>
                <c:pt idx="459">
                  <c:v>6632</c:v>
                </c:pt>
                <c:pt idx="460">
                  <c:v>6663</c:v>
                </c:pt>
                <c:pt idx="461">
                  <c:v>6684</c:v>
                </c:pt>
                <c:pt idx="462">
                  <c:v>6691</c:v>
                </c:pt>
                <c:pt idx="463">
                  <c:v>6634</c:v>
                </c:pt>
                <c:pt idx="464">
                  <c:v>6667</c:v>
                </c:pt>
                <c:pt idx="465">
                  <c:v>6663</c:v>
                </c:pt>
                <c:pt idx="466">
                  <c:v>6639</c:v>
                </c:pt>
                <c:pt idx="467">
                  <c:v>6790</c:v>
                </c:pt>
                <c:pt idx="468">
                  <c:v>6679</c:v>
                </c:pt>
                <c:pt idx="469">
                  <c:v>6653</c:v>
                </c:pt>
                <c:pt idx="470">
                  <c:v>6982</c:v>
                </c:pt>
                <c:pt idx="471">
                  <c:v>7150</c:v>
                </c:pt>
                <c:pt idx="472">
                  <c:v>6664</c:v>
                </c:pt>
                <c:pt idx="473">
                  <c:v>6641</c:v>
                </c:pt>
                <c:pt idx="474">
                  <c:v>6665</c:v>
                </c:pt>
                <c:pt idx="475">
                  <c:v>6967</c:v>
                </c:pt>
                <c:pt idx="476">
                  <c:v>6639</c:v>
                </c:pt>
                <c:pt idx="477">
                  <c:v>6625</c:v>
                </c:pt>
                <c:pt idx="478">
                  <c:v>6879</c:v>
                </c:pt>
                <c:pt idx="479">
                  <c:v>6773</c:v>
                </c:pt>
                <c:pt idx="480">
                  <c:v>6642</c:v>
                </c:pt>
                <c:pt idx="481">
                  <c:v>6622</c:v>
                </c:pt>
                <c:pt idx="482">
                  <c:v>6664</c:v>
                </c:pt>
                <c:pt idx="483">
                  <c:v>6625</c:v>
                </c:pt>
                <c:pt idx="484">
                  <c:v>6671</c:v>
                </c:pt>
                <c:pt idx="485">
                  <c:v>6626</c:v>
                </c:pt>
                <c:pt idx="486">
                  <c:v>6630</c:v>
                </c:pt>
                <c:pt idx="487">
                  <c:v>6592</c:v>
                </c:pt>
                <c:pt idx="488">
                  <c:v>6605</c:v>
                </c:pt>
                <c:pt idx="489">
                  <c:v>6596</c:v>
                </c:pt>
                <c:pt idx="490">
                  <c:v>6601</c:v>
                </c:pt>
                <c:pt idx="491">
                  <c:v>6664</c:v>
                </c:pt>
                <c:pt idx="492">
                  <c:v>6594</c:v>
                </c:pt>
                <c:pt idx="493">
                  <c:v>6593</c:v>
                </c:pt>
                <c:pt idx="494">
                  <c:v>6586</c:v>
                </c:pt>
                <c:pt idx="495">
                  <c:v>6605</c:v>
                </c:pt>
                <c:pt idx="496">
                  <c:v>6805</c:v>
                </c:pt>
                <c:pt idx="497">
                  <c:v>6645</c:v>
                </c:pt>
                <c:pt idx="498">
                  <c:v>6640</c:v>
                </c:pt>
                <c:pt idx="499">
                  <c:v>6602</c:v>
                </c:pt>
                <c:pt idx="500">
                  <c:v>6605</c:v>
                </c:pt>
                <c:pt idx="501">
                  <c:v>6637</c:v>
                </c:pt>
                <c:pt idx="502">
                  <c:v>6637</c:v>
                </c:pt>
                <c:pt idx="503">
                  <c:v>6671</c:v>
                </c:pt>
                <c:pt idx="504">
                  <c:v>6684</c:v>
                </c:pt>
                <c:pt idx="505">
                  <c:v>6618</c:v>
                </c:pt>
                <c:pt idx="506">
                  <c:v>6632</c:v>
                </c:pt>
                <c:pt idx="507">
                  <c:v>6668</c:v>
                </c:pt>
                <c:pt idx="508">
                  <c:v>6642</c:v>
                </c:pt>
                <c:pt idx="509">
                  <c:v>6634</c:v>
                </c:pt>
                <c:pt idx="510">
                  <c:v>6601</c:v>
                </c:pt>
                <c:pt idx="511">
                  <c:v>6622</c:v>
                </c:pt>
                <c:pt idx="512">
                  <c:v>6668</c:v>
                </c:pt>
                <c:pt idx="513">
                  <c:v>6643</c:v>
                </c:pt>
                <c:pt idx="514">
                  <c:v>6751</c:v>
                </c:pt>
                <c:pt idx="515">
                  <c:v>6798</c:v>
                </c:pt>
                <c:pt idx="516">
                  <c:v>6768</c:v>
                </c:pt>
                <c:pt idx="517">
                  <c:v>6846</c:v>
                </c:pt>
                <c:pt idx="518">
                  <c:v>6671</c:v>
                </c:pt>
                <c:pt idx="519">
                  <c:v>6755</c:v>
                </c:pt>
                <c:pt idx="520">
                  <c:v>6754</c:v>
                </c:pt>
                <c:pt idx="521">
                  <c:v>6693</c:v>
                </c:pt>
                <c:pt idx="522">
                  <c:v>6630</c:v>
                </c:pt>
                <c:pt idx="523">
                  <c:v>6625</c:v>
                </c:pt>
                <c:pt idx="524">
                  <c:v>6667</c:v>
                </c:pt>
                <c:pt idx="525">
                  <c:v>6680</c:v>
                </c:pt>
                <c:pt idx="526">
                  <c:v>6620</c:v>
                </c:pt>
                <c:pt idx="527">
                  <c:v>6662</c:v>
                </c:pt>
                <c:pt idx="528">
                  <c:v>6623</c:v>
                </c:pt>
                <c:pt idx="529">
                  <c:v>6640</c:v>
                </c:pt>
                <c:pt idx="530">
                  <c:v>6633</c:v>
                </c:pt>
                <c:pt idx="531">
                  <c:v>6634</c:v>
                </c:pt>
                <c:pt idx="532">
                  <c:v>6621</c:v>
                </c:pt>
                <c:pt idx="533">
                  <c:v>6578</c:v>
                </c:pt>
                <c:pt idx="534">
                  <c:v>6620</c:v>
                </c:pt>
                <c:pt idx="535">
                  <c:v>6603</c:v>
                </c:pt>
                <c:pt idx="536">
                  <c:v>6622</c:v>
                </c:pt>
                <c:pt idx="537">
                  <c:v>6605</c:v>
                </c:pt>
                <c:pt idx="538">
                  <c:v>6598</c:v>
                </c:pt>
                <c:pt idx="539">
                  <c:v>6601</c:v>
                </c:pt>
                <c:pt idx="540">
                  <c:v>6587</c:v>
                </c:pt>
                <c:pt idx="541">
                  <c:v>6597</c:v>
                </c:pt>
                <c:pt idx="542">
                  <c:v>6622</c:v>
                </c:pt>
                <c:pt idx="543">
                  <c:v>6651</c:v>
                </c:pt>
                <c:pt idx="544">
                  <c:v>6597</c:v>
                </c:pt>
                <c:pt idx="545">
                  <c:v>6772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6F-6249-9A81-CB95903192E6}"/>
            </c:ext>
          </c:extLst>
        </c:ser>
        <c:ser>
          <c:idx val="3"/>
          <c:order val="3"/>
          <c:tx>
            <c:v>Brute Force Dimension = 1023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'part2-1024-data'!$A$2:$A$547</c:f>
              <c:numCache>
                <c:formatCode>General</c:formatCode>
                <c:ptCount val="54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</c:numCache>
            </c:numRef>
          </c:xVal>
          <c:yVal>
            <c:numRef>
              <c:f>'part2-1024-data'!$H$2:$H$546</c:f>
              <c:numCache>
                <c:formatCode>General</c:formatCode>
                <c:ptCount val="545"/>
                <c:pt idx="0">
                  <c:v>6584</c:v>
                </c:pt>
                <c:pt idx="1">
                  <c:v>6554</c:v>
                </c:pt>
                <c:pt idx="2">
                  <c:v>6524</c:v>
                </c:pt>
                <c:pt idx="3">
                  <c:v>6518</c:v>
                </c:pt>
                <c:pt idx="4">
                  <c:v>6500</c:v>
                </c:pt>
                <c:pt idx="5">
                  <c:v>6484</c:v>
                </c:pt>
                <c:pt idx="6">
                  <c:v>6531</c:v>
                </c:pt>
                <c:pt idx="7">
                  <c:v>6546</c:v>
                </c:pt>
                <c:pt idx="8">
                  <c:v>6646</c:v>
                </c:pt>
                <c:pt idx="9">
                  <c:v>6624</c:v>
                </c:pt>
                <c:pt idx="10">
                  <c:v>6681</c:v>
                </c:pt>
                <c:pt idx="11">
                  <c:v>6668</c:v>
                </c:pt>
                <c:pt idx="12">
                  <c:v>6660</c:v>
                </c:pt>
                <c:pt idx="13">
                  <c:v>6656</c:v>
                </c:pt>
                <c:pt idx="14">
                  <c:v>6648</c:v>
                </c:pt>
                <c:pt idx="15">
                  <c:v>6694</c:v>
                </c:pt>
                <c:pt idx="16">
                  <c:v>6666</c:v>
                </c:pt>
                <c:pt idx="17">
                  <c:v>6672</c:v>
                </c:pt>
                <c:pt idx="18">
                  <c:v>6693</c:v>
                </c:pt>
                <c:pt idx="19">
                  <c:v>6705</c:v>
                </c:pt>
                <c:pt idx="20">
                  <c:v>6687</c:v>
                </c:pt>
                <c:pt idx="21">
                  <c:v>6670</c:v>
                </c:pt>
                <c:pt idx="22">
                  <c:v>6664</c:v>
                </c:pt>
                <c:pt idx="23">
                  <c:v>6669</c:v>
                </c:pt>
                <c:pt idx="24">
                  <c:v>6669</c:v>
                </c:pt>
                <c:pt idx="25">
                  <c:v>6640</c:v>
                </c:pt>
                <c:pt idx="26">
                  <c:v>6652</c:v>
                </c:pt>
                <c:pt idx="27">
                  <c:v>6640</c:v>
                </c:pt>
                <c:pt idx="28">
                  <c:v>6716</c:v>
                </c:pt>
                <c:pt idx="29">
                  <c:v>6660</c:v>
                </c:pt>
                <c:pt idx="30">
                  <c:v>6657</c:v>
                </c:pt>
                <c:pt idx="31">
                  <c:v>6674</c:v>
                </c:pt>
                <c:pt idx="32">
                  <c:v>6652</c:v>
                </c:pt>
                <c:pt idx="33">
                  <c:v>6657</c:v>
                </c:pt>
                <c:pt idx="34">
                  <c:v>6648</c:v>
                </c:pt>
                <c:pt idx="35">
                  <c:v>6660</c:v>
                </c:pt>
                <c:pt idx="36">
                  <c:v>6588</c:v>
                </c:pt>
                <c:pt idx="37">
                  <c:v>6544</c:v>
                </c:pt>
                <c:pt idx="38">
                  <c:v>6555</c:v>
                </c:pt>
                <c:pt idx="39">
                  <c:v>6568</c:v>
                </c:pt>
                <c:pt idx="40">
                  <c:v>6578</c:v>
                </c:pt>
                <c:pt idx="41">
                  <c:v>6513</c:v>
                </c:pt>
                <c:pt idx="42">
                  <c:v>6575</c:v>
                </c:pt>
                <c:pt idx="43">
                  <c:v>6599</c:v>
                </c:pt>
                <c:pt idx="44">
                  <c:v>6763</c:v>
                </c:pt>
                <c:pt idx="45">
                  <c:v>6572</c:v>
                </c:pt>
                <c:pt idx="46">
                  <c:v>6568</c:v>
                </c:pt>
                <c:pt idx="47">
                  <c:v>6550</c:v>
                </c:pt>
                <c:pt idx="48">
                  <c:v>6698</c:v>
                </c:pt>
                <c:pt idx="49">
                  <c:v>6691</c:v>
                </c:pt>
                <c:pt idx="50">
                  <c:v>6722</c:v>
                </c:pt>
                <c:pt idx="51">
                  <c:v>6680</c:v>
                </c:pt>
                <c:pt idx="52">
                  <c:v>6661</c:v>
                </c:pt>
                <c:pt idx="53">
                  <c:v>6697</c:v>
                </c:pt>
                <c:pt idx="54">
                  <c:v>6689</c:v>
                </c:pt>
                <c:pt idx="55">
                  <c:v>6663</c:v>
                </c:pt>
                <c:pt idx="56">
                  <c:v>6698</c:v>
                </c:pt>
                <c:pt idx="57">
                  <c:v>6675</c:v>
                </c:pt>
                <c:pt idx="58">
                  <c:v>6697</c:v>
                </c:pt>
                <c:pt idx="59">
                  <c:v>6690</c:v>
                </c:pt>
                <c:pt idx="60">
                  <c:v>6707</c:v>
                </c:pt>
                <c:pt idx="61">
                  <c:v>6692</c:v>
                </c:pt>
                <c:pt idx="62">
                  <c:v>6738</c:v>
                </c:pt>
                <c:pt idx="63">
                  <c:v>6701</c:v>
                </c:pt>
                <c:pt idx="64">
                  <c:v>6678</c:v>
                </c:pt>
                <c:pt idx="65">
                  <c:v>6683</c:v>
                </c:pt>
                <c:pt idx="66">
                  <c:v>6688</c:v>
                </c:pt>
                <c:pt idx="67">
                  <c:v>6683</c:v>
                </c:pt>
                <c:pt idx="68">
                  <c:v>6684</c:v>
                </c:pt>
                <c:pt idx="69">
                  <c:v>6717</c:v>
                </c:pt>
                <c:pt idx="70">
                  <c:v>6694</c:v>
                </c:pt>
                <c:pt idx="71">
                  <c:v>6685</c:v>
                </c:pt>
                <c:pt idx="72">
                  <c:v>6686</c:v>
                </c:pt>
                <c:pt idx="73">
                  <c:v>6670</c:v>
                </c:pt>
                <c:pt idx="74">
                  <c:v>6705</c:v>
                </c:pt>
                <c:pt idx="75">
                  <c:v>6658</c:v>
                </c:pt>
                <c:pt idx="76">
                  <c:v>6702</c:v>
                </c:pt>
                <c:pt idx="77">
                  <c:v>6715</c:v>
                </c:pt>
                <c:pt idx="78">
                  <c:v>6688</c:v>
                </c:pt>
                <c:pt idx="79">
                  <c:v>6699</c:v>
                </c:pt>
                <c:pt idx="80">
                  <c:v>6706</c:v>
                </c:pt>
                <c:pt idx="81">
                  <c:v>6674</c:v>
                </c:pt>
                <c:pt idx="82">
                  <c:v>6685</c:v>
                </c:pt>
                <c:pt idx="83">
                  <c:v>6678</c:v>
                </c:pt>
                <c:pt idx="84">
                  <c:v>6685</c:v>
                </c:pt>
                <c:pt idx="85">
                  <c:v>6683</c:v>
                </c:pt>
                <c:pt idx="86">
                  <c:v>6648</c:v>
                </c:pt>
                <c:pt idx="87">
                  <c:v>6695</c:v>
                </c:pt>
                <c:pt idx="88">
                  <c:v>6685</c:v>
                </c:pt>
                <c:pt idx="89">
                  <c:v>6653</c:v>
                </c:pt>
                <c:pt idx="90">
                  <c:v>6685</c:v>
                </c:pt>
                <c:pt idx="91">
                  <c:v>6713</c:v>
                </c:pt>
                <c:pt idx="92">
                  <c:v>6651</c:v>
                </c:pt>
                <c:pt idx="93">
                  <c:v>6526</c:v>
                </c:pt>
                <c:pt idx="94">
                  <c:v>6537</c:v>
                </c:pt>
                <c:pt idx="95">
                  <c:v>6658</c:v>
                </c:pt>
                <c:pt idx="96">
                  <c:v>6717</c:v>
                </c:pt>
                <c:pt idx="97">
                  <c:v>6677</c:v>
                </c:pt>
                <c:pt idx="98">
                  <c:v>6656</c:v>
                </c:pt>
                <c:pt idx="99">
                  <c:v>6675</c:v>
                </c:pt>
                <c:pt idx="100">
                  <c:v>6659</c:v>
                </c:pt>
                <c:pt idx="101">
                  <c:v>6671</c:v>
                </c:pt>
                <c:pt idx="102">
                  <c:v>6659</c:v>
                </c:pt>
                <c:pt idx="103">
                  <c:v>6660</c:v>
                </c:pt>
                <c:pt idx="104">
                  <c:v>6700</c:v>
                </c:pt>
                <c:pt idx="105">
                  <c:v>6654</c:v>
                </c:pt>
                <c:pt idx="106">
                  <c:v>6672</c:v>
                </c:pt>
                <c:pt idx="107">
                  <c:v>6709</c:v>
                </c:pt>
                <c:pt idx="108">
                  <c:v>6692</c:v>
                </c:pt>
                <c:pt idx="109">
                  <c:v>6692</c:v>
                </c:pt>
                <c:pt idx="110">
                  <c:v>6682</c:v>
                </c:pt>
                <c:pt idx="111">
                  <c:v>6677</c:v>
                </c:pt>
                <c:pt idx="112">
                  <c:v>6689</c:v>
                </c:pt>
                <c:pt idx="113">
                  <c:v>6673</c:v>
                </c:pt>
                <c:pt idx="114">
                  <c:v>6683</c:v>
                </c:pt>
                <c:pt idx="115">
                  <c:v>6672</c:v>
                </c:pt>
                <c:pt idx="116">
                  <c:v>6691</c:v>
                </c:pt>
                <c:pt idx="117">
                  <c:v>6675</c:v>
                </c:pt>
                <c:pt idx="118">
                  <c:v>6686</c:v>
                </c:pt>
                <c:pt idx="119">
                  <c:v>6683</c:v>
                </c:pt>
                <c:pt idx="120">
                  <c:v>6688</c:v>
                </c:pt>
                <c:pt idx="121">
                  <c:v>6678</c:v>
                </c:pt>
                <c:pt idx="122">
                  <c:v>6671</c:v>
                </c:pt>
                <c:pt idx="123">
                  <c:v>6688</c:v>
                </c:pt>
                <c:pt idx="124">
                  <c:v>6661</c:v>
                </c:pt>
                <c:pt idx="125">
                  <c:v>6656</c:v>
                </c:pt>
                <c:pt idx="126">
                  <c:v>6697</c:v>
                </c:pt>
                <c:pt idx="127">
                  <c:v>6684</c:v>
                </c:pt>
                <c:pt idx="128">
                  <c:v>6681</c:v>
                </c:pt>
                <c:pt idx="129">
                  <c:v>6682</c:v>
                </c:pt>
                <c:pt idx="130">
                  <c:v>6736</c:v>
                </c:pt>
                <c:pt idx="131">
                  <c:v>6680</c:v>
                </c:pt>
                <c:pt idx="132">
                  <c:v>6675</c:v>
                </c:pt>
                <c:pt idx="133">
                  <c:v>6669</c:v>
                </c:pt>
                <c:pt idx="134">
                  <c:v>6655</c:v>
                </c:pt>
                <c:pt idx="135">
                  <c:v>6681</c:v>
                </c:pt>
                <c:pt idx="136">
                  <c:v>6657</c:v>
                </c:pt>
                <c:pt idx="137">
                  <c:v>6658</c:v>
                </c:pt>
                <c:pt idx="138">
                  <c:v>6687</c:v>
                </c:pt>
                <c:pt idx="139">
                  <c:v>6706</c:v>
                </c:pt>
                <c:pt idx="140">
                  <c:v>6677</c:v>
                </c:pt>
                <c:pt idx="141">
                  <c:v>6565</c:v>
                </c:pt>
                <c:pt idx="142">
                  <c:v>6547</c:v>
                </c:pt>
                <c:pt idx="143">
                  <c:v>6543</c:v>
                </c:pt>
                <c:pt idx="144">
                  <c:v>6512</c:v>
                </c:pt>
                <c:pt idx="145">
                  <c:v>6477</c:v>
                </c:pt>
                <c:pt idx="146">
                  <c:v>6480</c:v>
                </c:pt>
                <c:pt idx="147">
                  <c:v>6572</c:v>
                </c:pt>
                <c:pt idx="148">
                  <c:v>6524</c:v>
                </c:pt>
                <c:pt idx="149">
                  <c:v>6685</c:v>
                </c:pt>
                <c:pt idx="150">
                  <c:v>6681</c:v>
                </c:pt>
                <c:pt idx="151">
                  <c:v>6723</c:v>
                </c:pt>
                <c:pt idx="152">
                  <c:v>6682</c:v>
                </c:pt>
                <c:pt idx="153">
                  <c:v>6704</c:v>
                </c:pt>
                <c:pt idx="154">
                  <c:v>6659</c:v>
                </c:pt>
                <c:pt idx="155">
                  <c:v>6664</c:v>
                </c:pt>
                <c:pt idx="156">
                  <c:v>6705</c:v>
                </c:pt>
                <c:pt idx="157">
                  <c:v>6689</c:v>
                </c:pt>
                <c:pt idx="158">
                  <c:v>6748</c:v>
                </c:pt>
                <c:pt idx="159">
                  <c:v>6662</c:v>
                </c:pt>
                <c:pt idx="160">
                  <c:v>6716</c:v>
                </c:pt>
                <c:pt idx="161">
                  <c:v>6686</c:v>
                </c:pt>
                <c:pt idx="162">
                  <c:v>6682</c:v>
                </c:pt>
                <c:pt idx="163">
                  <c:v>6737</c:v>
                </c:pt>
                <c:pt idx="164">
                  <c:v>6729</c:v>
                </c:pt>
                <c:pt idx="165">
                  <c:v>6716</c:v>
                </c:pt>
                <c:pt idx="166">
                  <c:v>6675</c:v>
                </c:pt>
                <c:pt idx="167">
                  <c:v>6720</c:v>
                </c:pt>
                <c:pt idx="168">
                  <c:v>6682</c:v>
                </c:pt>
                <c:pt idx="169">
                  <c:v>6665</c:v>
                </c:pt>
                <c:pt idx="170">
                  <c:v>6689</c:v>
                </c:pt>
                <c:pt idx="171">
                  <c:v>6689</c:v>
                </c:pt>
                <c:pt idx="172">
                  <c:v>6693</c:v>
                </c:pt>
                <c:pt idx="173">
                  <c:v>6694</c:v>
                </c:pt>
                <c:pt idx="174">
                  <c:v>6681</c:v>
                </c:pt>
                <c:pt idx="175">
                  <c:v>6699</c:v>
                </c:pt>
                <c:pt idx="176">
                  <c:v>6703</c:v>
                </c:pt>
                <c:pt idx="177">
                  <c:v>6673</c:v>
                </c:pt>
                <c:pt idx="178">
                  <c:v>6658</c:v>
                </c:pt>
                <c:pt idx="179">
                  <c:v>6688</c:v>
                </c:pt>
                <c:pt idx="180">
                  <c:v>6689</c:v>
                </c:pt>
                <c:pt idx="181">
                  <c:v>6683</c:v>
                </c:pt>
                <c:pt idx="182">
                  <c:v>6683</c:v>
                </c:pt>
                <c:pt idx="183">
                  <c:v>6677</c:v>
                </c:pt>
                <c:pt idx="184">
                  <c:v>6704</c:v>
                </c:pt>
                <c:pt idx="185">
                  <c:v>6674</c:v>
                </c:pt>
                <c:pt idx="186">
                  <c:v>6691</c:v>
                </c:pt>
                <c:pt idx="187">
                  <c:v>6659</c:v>
                </c:pt>
                <c:pt idx="188">
                  <c:v>6663</c:v>
                </c:pt>
                <c:pt idx="189">
                  <c:v>6722</c:v>
                </c:pt>
                <c:pt idx="190">
                  <c:v>6671</c:v>
                </c:pt>
                <c:pt idx="191">
                  <c:v>6660</c:v>
                </c:pt>
                <c:pt idx="192">
                  <c:v>6677</c:v>
                </c:pt>
                <c:pt idx="193">
                  <c:v>6739</c:v>
                </c:pt>
                <c:pt idx="194">
                  <c:v>6653</c:v>
                </c:pt>
                <c:pt idx="195">
                  <c:v>6691</c:v>
                </c:pt>
                <c:pt idx="196">
                  <c:v>6660</c:v>
                </c:pt>
                <c:pt idx="197">
                  <c:v>6652</c:v>
                </c:pt>
                <c:pt idx="198">
                  <c:v>6658</c:v>
                </c:pt>
                <c:pt idx="199">
                  <c:v>6697</c:v>
                </c:pt>
                <c:pt idx="200">
                  <c:v>6653</c:v>
                </c:pt>
                <c:pt idx="201">
                  <c:v>6671</c:v>
                </c:pt>
                <c:pt idx="202">
                  <c:v>6665</c:v>
                </c:pt>
                <c:pt idx="203">
                  <c:v>6645</c:v>
                </c:pt>
                <c:pt idx="204">
                  <c:v>6643</c:v>
                </c:pt>
                <c:pt idx="205">
                  <c:v>6657</c:v>
                </c:pt>
                <c:pt idx="206">
                  <c:v>6655</c:v>
                </c:pt>
                <c:pt idx="207">
                  <c:v>6707</c:v>
                </c:pt>
                <c:pt idx="208">
                  <c:v>6734</c:v>
                </c:pt>
                <c:pt idx="209">
                  <c:v>6651</c:v>
                </c:pt>
                <c:pt idx="210">
                  <c:v>6658</c:v>
                </c:pt>
                <c:pt idx="211">
                  <c:v>6665</c:v>
                </c:pt>
                <c:pt idx="212">
                  <c:v>6687</c:v>
                </c:pt>
                <c:pt idx="213">
                  <c:v>6666</c:v>
                </c:pt>
                <c:pt idx="214">
                  <c:v>6658</c:v>
                </c:pt>
                <c:pt idx="215">
                  <c:v>6666</c:v>
                </c:pt>
                <c:pt idx="216">
                  <c:v>6661</c:v>
                </c:pt>
                <c:pt idx="217">
                  <c:v>6661</c:v>
                </c:pt>
                <c:pt idx="218">
                  <c:v>6649</c:v>
                </c:pt>
                <c:pt idx="219">
                  <c:v>6674</c:v>
                </c:pt>
                <c:pt idx="220">
                  <c:v>6664</c:v>
                </c:pt>
                <c:pt idx="221">
                  <c:v>6657</c:v>
                </c:pt>
                <c:pt idx="222">
                  <c:v>6663</c:v>
                </c:pt>
                <c:pt idx="223">
                  <c:v>6650</c:v>
                </c:pt>
                <c:pt idx="224">
                  <c:v>6645</c:v>
                </c:pt>
                <c:pt idx="225">
                  <c:v>6653</c:v>
                </c:pt>
                <c:pt idx="226">
                  <c:v>6688</c:v>
                </c:pt>
                <c:pt idx="227">
                  <c:v>6663</c:v>
                </c:pt>
                <c:pt idx="228">
                  <c:v>6678</c:v>
                </c:pt>
                <c:pt idx="229">
                  <c:v>6639</c:v>
                </c:pt>
                <c:pt idx="230">
                  <c:v>6524</c:v>
                </c:pt>
                <c:pt idx="231">
                  <c:v>6570</c:v>
                </c:pt>
                <c:pt idx="232">
                  <c:v>6547</c:v>
                </c:pt>
                <c:pt idx="233">
                  <c:v>6577</c:v>
                </c:pt>
                <c:pt idx="234">
                  <c:v>6588</c:v>
                </c:pt>
                <c:pt idx="235">
                  <c:v>6532</c:v>
                </c:pt>
                <c:pt idx="236">
                  <c:v>6599</c:v>
                </c:pt>
                <c:pt idx="237">
                  <c:v>6569</c:v>
                </c:pt>
                <c:pt idx="238">
                  <c:v>6768</c:v>
                </c:pt>
                <c:pt idx="239">
                  <c:v>6498</c:v>
                </c:pt>
                <c:pt idx="240">
                  <c:v>6493</c:v>
                </c:pt>
                <c:pt idx="241">
                  <c:v>6476</c:v>
                </c:pt>
                <c:pt idx="242">
                  <c:v>6506</c:v>
                </c:pt>
                <c:pt idx="243">
                  <c:v>6537</c:v>
                </c:pt>
                <c:pt idx="244">
                  <c:v>6510</c:v>
                </c:pt>
                <c:pt idx="245">
                  <c:v>6702</c:v>
                </c:pt>
                <c:pt idx="246">
                  <c:v>6663</c:v>
                </c:pt>
                <c:pt idx="247">
                  <c:v>6651</c:v>
                </c:pt>
                <c:pt idx="248">
                  <c:v>6702</c:v>
                </c:pt>
                <c:pt idx="249">
                  <c:v>6688</c:v>
                </c:pt>
                <c:pt idx="250">
                  <c:v>6693</c:v>
                </c:pt>
                <c:pt idx="251">
                  <c:v>6683</c:v>
                </c:pt>
                <c:pt idx="252">
                  <c:v>6670</c:v>
                </c:pt>
                <c:pt idx="253">
                  <c:v>6675</c:v>
                </c:pt>
                <c:pt idx="254">
                  <c:v>6668</c:v>
                </c:pt>
                <c:pt idx="255">
                  <c:v>6663</c:v>
                </c:pt>
                <c:pt idx="256">
                  <c:v>6671</c:v>
                </c:pt>
                <c:pt idx="257">
                  <c:v>6660</c:v>
                </c:pt>
                <c:pt idx="258">
                  <c:v>6655</c:v>
                </c:pt>
                <c:pt idx="259">
                  <c:v>6656</c:v>
                </c:pt>
                <c:pt idx="260">
                  <c:v>6668</c:v>
                </c:pt>
                <c:pt idx="261">
                  <c:v>6654</c:v>
                </c:pt>
                <c:pt idx="262">
                  <c:v>6653</c:v>
                </c:pt>
                <c:pt idx="263">
                  <c:v>6662</c:v>
                </c:pt>
                <c:pt idx="264">
                  <c:v>6656</c:v>
                </c:pt>
                <c:pt idx="265">
                  <c:v>6673</c:v>
                </c:pt>
                <c:pt idx="266">
                  <c:v>6658</c:v>
                </c:pt>
                <c:pt idx="267">
                  <c:v>6716</c:v>
                </c:pt>
                <c:pt idx="268">
                  <c:v>6671</c:v>
                </c:pt>
                <c:pt idx="269">
                  <c:v>6666</c:v>
                </c:pt>
                <c:pt idx="270">
                  <c:v>6673</c:v>
                </c:pt>
                <c:pt idx="271">
                  <c:v>6661</c:v>
                </c:pt>
                <c:pt idx="272">
                  <c:v>6660</c:v>
                </c:pt>
                <c:pt idx="273">
                  <c:v>284758</c:v>
                </c:pt>
                <c:pt idx="274">
                  <c:v>6651</c:v>
                </c:pt>
                <c:pt idx="275">
                  <c:v>6665</c:v>
                </c:pt>
                <c:pt idx="276">
                  <c:v>7024</c:v>
                </c:pt>
                <c:pt idx="277">
                  <c:v>106463</c:v>
                </c:pt>
                <c:pt idx="278">
                  <c:v>6670</c:v>
                </c:pt>
                <c:pt idx="279">
                  <c:v>6673</c:v>
                </c:pt>
                <c:pt idx="280">
                  <c:v>7020</c:v>
                </c:pt>
                <c:pt idx="281">
                  <c:v>6663</c:v>
                </c:pt>
                <c:pt idx="282">
                  <c:v>6649</c:v>
                </c:pt>
                <c:pt idx="283">
                  <c:v>6666</c:v>
                </c:pt>
                <c:pt idx="284">
                  <c:v>6628</c:v>
                </c:pt>
                <c:pt idx="285">
                  <c:v>6638</c:v>
                </c:pt>
                <c:pt idx="286">
                  <c:v>6636</c:v>
                </c:pt>
                <c:pt idx="287">
                  <c:v>6660</c:v>
                </c:pt>
                <c:pt idx="288">
                  <c:v>6701</c:v>
                </c:pt>
                <c:pt idx="289">
                  <c:v>6718</c:v>
                </c:pt>
                <c:pt idx="290">
                  <c:v>6666</c:v>
                </c:pt>
                <c:pt idx="291">
                  <c:v>6615</c:v>
                </c:pt>
                <c:pt idx="292">
                  <c:v>6396</c:v>
                </c:pt>
                <c:pt idx="293">
                  <c:v>6428</c:v>
                </c:pt>
                <c:pt idx="294">
                  <c:v>6393</c:v>
                </c:pt>
                <c:pt idx="295">
                  <c:v>6687</c:v>
                </c:pt>
                <c:pt idx="296">
                  <c:v>6659</c:v>
                </c:pt>
                <c:pt idx="297">
                  <c:v>6700</c:v>
                </c:pt>
                <c:pt idx="298">
                  <c:v>6658</c:v>
                </c:pt>
                <c:pt idx="299">
                  <c:v>6695</c:v>
                </c:pt>
                <c:pt idx="300">
                  <c:v>6645</c:v>
                </c:pt>
                <c:pt idx="301">
                  <c:v>6664</c:v>
                </c:pt>
                <c:pt idx="302">
                  <c:v>6676</c:v>
                </c:pt>
                <c:pt idx="303">
                  <c:v>6668</c:v>
                </c:pt>
                <c:pt idx="304">
                  <c:v>6677</c:v>
                </c:pt>
                <c:pt idx="305">
                  <c:v>6664</c:v>
                </c:pt>
                <c:pt idx="306">
                  <c:v>6686</c:v>
                </c:pt>
                <c:pt idx="307">
                  <c:v>6664</c:v>
                </c:pt>
                <c:pt idx="308">
                  <c:v>6654</c:v>
                </c:pt>
                <c:pt idx="309">
                  <c:v>6665</c:v>
                </c:pt>
                <c:pt idx="310">
                  <c:v>6661</c:v>
                </c:pt>
                <c:pt idx="311">
                  <c:v>6653</c:v>
                </c:pt>
                <c:pt idx="312">
                  <c:v>6671</c:v>
                </c:pt>
                <c:pt idx="313">
                  <c:v>6659</c:v>
                </c:pt>
                <c:pt idx="314">
                  <c:v>6660</c:v>
                </c:pt>
                <c:pt idx="315">
                  <c:v>6671</c:v>
                </c:pt>
                <c:pt idx="316">
                  <c:v>6662</c:v>
                </c:pt>
                <c:pt idx="317">
                  <c:v>6668</c:v>
                </c:pt>
                <c:pt idx="318">
                  <c:v>6711</c:v>
                </c:pt>
                <c:pt idx="319">
                  <c:v>6673</c:v>
                </c:pt>
                <c:pt idx="320">
                  <c:v>6661</c:v>
                </c:pt>
                <c:pt idx="321">
                  <c:v>6663</c:v>
                </c:pt>
                <c:pt idx="322">
                  <c:v>6657</c:v>
                </c:pt>
                <c:pt idx="323">
                  <c:v>6650</c:v>
                </c:pt>
                <c:pt idx="324">
                  <c:v>6673</c:v>
                </c:pt>
                <c:pt idx="325">
                  <c:v>6678</c:v>
                </c:pt>
                <c:pt idx="326">
                  <c:v>6680</c:v>
                </c:pt>
                <c:pt idx="327">
                  <c:v>284773</c:v>
                </c:pt>
                <c:pt idx="328">
                  <c:v>6695</c:v>
                </c:pt>
                <c:pt idx="329">
                  <c:v>6883</c:v>
                </c:pt>
                <c:pt idx="330">
                  <c:v>7219</c:v>
                </c:pt>
                <c:pt idx="331">
                  <c:v>7391</c:v>
                </c:pt>
                <c:pt idx="332">
                  <c:v>6672</c:v>
                </c:pt>
                <c:pt idx="333">
                  <c:v>6674</c:v>
                </c:pt>
                <c:pt idx="334">
                  <c:v>6680</c:v>
                </c:pt>
                <c:pt idx="335">
                  <c:v>6625</c:v>
                </c:pt>
                <c:pt idx="336">
                  <c:v>6629</c:v>
                </c:pt>
                <c:pt idx="337">
                  <c:v>6634</c:v>
                </c:pt>
                <c:pt idx="338">
                  <c:v>6652</c:v>
                </c:pt>
                <c:pt idx="339">
                  <c:v>6650</c:v>
                </c:pt>
                <c:pt idx="340">
                  <c:v>6652</c:v>
                </c:pt>
                <c:pt idx="341">
                  <c:v>6668</c:v>
                </c:pt>
                <c:pt idx="342">
                  <c:v>6668</c:v>
                </c:pt>
                <c:pt idx="343">
                  <c:v>6659</c:v>
                </c:pt>
                <c:pt idx="344">
                  <c:v>6659</c:v>
                </c:pt>
                <c:pt idx="345">
                  <c:v>6442</c:v>
                </c:pt>
                <c:pt idx="346">
                  <c:v>6490</c:v>
                </c:pt>
                <c:pt idx="347">
                  <c:v>6650</c:v>
                </c:pt>
                <c:pt idx="348">
                  <c:v>7029</c:v>
                </c:pt>
                <c:pt idx="349">
                  <c:v>6657</c:v>
                </c:pt>
                <c:pt idx="350">
                  <c:v>6702</c:v>
                </c:pt>
                <c:pt idx="351">
                  <c:v>6740</c:v>
                </c:pt>
                <c:pt idx="352">
                  <c:v>6675</c:v>
                </c:pt>
                <c:pt idx="353">
                  <c:v>6678</c:v>
                </c:pt>
                <c:pt idx="354">
                  <c:v>6651</c:v>
                </c:pt>
                <c:pt idx="355">
                  <c:v>6678</c:v>
                </c:pt>
                <c:pt idx="356">
                  <c:v>6716</c:v>
                </c:pt>
                <c:pt idx="357">
                  <c:v>6716</c:v>
                </c:pt>
                <c:pt idx="358">
                  <c:v>6664</c:v>
                </c:pt>
                <c:pt idx="359">
                  <c:v>6708</c:v>
                </c:pt>
                <c:pt idx="360">
                  <c:v>6721</c:v>
                </c:pt>
                <c:pt idx="361">
                  <c:v>6672</c:v>
                </c:pt>
                <c:pt idx="362">
                  <c:v>6695</c:v>
                </c:pt>
                <c:pt idx="363">
                  <c:v>6687</c:v>
                </c:pt>
                <c:pt idx="364">
                  <c:v>6727</c:v>
                </c:pt>
                <c:pt idx="365">
                  <c:v>6677</c:v>
                </c:pt>
                <c:pt idx="366">
                  <c:v>6668</c:v>
                </c:pt>
                <c:pt idx="367">
                  <c:v>6670</c:v>
                </c:pt>
                <c:pt idx="368">
                  <c:v>6697</c:v>
                </c:pt>
                <c:pt idx="369">
                  <c:v>6720</c:v>
                </c:pt>
                <c:pt idx="370">
                  <c:v>6720</c:v>
                </c:pt>
                <c:pt idx="371">
                  <c:v>6688</c:v>
                </c:pt>
                <c:pt idx="372">
                  <c:v>6667</c:v>
                </c:pt>
                <c:pt idx="373">
                  <c:v>6678</c:v>
                </c:pt>
                <c:pt idx="374">
                  <c:v>6700</c:v>
                </c:pt>
                <c:pt idx="375">
                  <c:v>6672</c:v>
                </c:pt>
                <c:pt idx="376">
                  <c:v>6669</c:v>
                </c:pt>
                <c:pt idx="377">
                  <c:v>6724</c:v>
                </c:pt>
                <c:pt idx="378">
                  <c:v>6686</c:v>
                </c:pt>
                <c:pt idx="379">
                  <c:v>6667</c:v>
                </c:pt>
                <c:pt idx="380">
                  <c:v>6668</c:v>
                </c:pt>
                <c:pt idx="381">
                  <c:v>6666</c:v>
                </c:pt>
                <c:pt idx="382">
                  <c:v>6670</c:v>
                </c:pt>
                <c:pt idx="383">
                  <c:v>6725</c:v>
                </c:pt>
                <c:pt idx="384">
                  <c:v>6685</c:v>
                </c:pt>
                <c:pt idx="385">
                  <c:v>6674</c:v>
                </c:pt>
                <c:pt idx="386">
                  <c:v>6663</c:v>
                </c:pt>
                <c:pt idx="387">
                  <c:v>6692</c:v>
                </c:pt>
                <c:pt idx="388">
                  <c:v>6681</c:v>
                </c:pt>
                <c:pt idx="389">
                  <c:v>6693</c:v>
                </c:pt>
                <c:pt idx="390">
                  <c:v>6673</c:v>
                </c:pt>
                <c:pt idx="391">
                  <c:v>6671</c:v>
                </c:pt>
                <c:pt idx="392">
                  <c:v>6686</c:v>
                </c:pt>
                <c:pt idx="393">
                  <c:v>6719</c:v>
                </c:pt>
                <c:pt idx="394">
                  <c:v>6720</c:v>
                </c:pt>
                <c:pt idx="395">
                  <c:v>6601</c:v>
                </c:pt>
                <c:pt idx="396">
                  <c:v>6649</c:v>
                </c:pt>
                <c:pt idx="397">
                  <c:v>7026</c:v>
                </c:pt>
                <c:pt idx="398">
                  <c:v>6708</c:v>
                </c:pt>
                <c:pt idx="399">
                  <c:v>6696</c:v>
                </c:pt>
                <c:pt idx="400">
                  <c:v>6716</c:v>
                </c:pt>
                <c:pt idx="401">
                  <c:v>6682</c:v>
                </c:pt>
                <c:pt idx="402">
                  <c:v>6694</c:v>
                </c:pt>
                <c:pt idx="403">
                  <c:v>6644</c:v>
                </c:pt>
                <c:pt idx="404">
                  <c:v>6665</c:v>
                </c:pt>
                <c:pt idx="405">
                  <c:v>6673</c:v>
                </c:pt>
                <c:pt idx="406">
                  <c:v>6702</c:v>
                </c:pt>
                <c:pt idx="407">
                  <c:v>6686</c:v>
                </c:pt>
                <c:pt idx="408">
                  <c:v>6673</c:v>
                </c:pt>
                <c:pt idx="409">
                  <c:v>6667</c:v>
                </c:pt>
                <c:pt idx="410">
                  <c:v>6668</c:v>
                </c:pt>
                <c:pt idx="411">
                  <c:v>6673</c:v>
                </c:pt>
                <c:pt idx="412">
                  <c:v>6671</c:v>
                </c:pt>
                <c:pt idx="413">
                  <c:v>6733</c:v>
                </c:pt>
                <c:pt idx="414">
                  <c:v>6684</c:v>
                </c:pt>
                <c:pt idx="415">
                  <c:v>6672</c:v>
                </c:pt>
                <c:pt idx="416">
                  <c:v>6685</c:v>
                </c:pt>
                <c:pt idx="417">
                  <c:v>6678</c:v>
                </c:pt>
                <c:pt idx="418">
                  <c:v>6688</c:v>
                </c:pt>
                <c:pt idx="419">
                  <c:v>6671</c:v>
                </c:pt>
                <c:pt idx="420">
                  <c:v>6687</c:v>
                </c:pt>
                <c:pt idx="421">
                  <c:v>6681</c:v>
                </c:pt>
                <c:pt idx="422">
                  <c:v>6674</c:v>
                </c:pt>
                <c:pt idx="423">
                  <c:v>6682</c:v>
                </c:pt>
                <c:pt idx="424">
                  <c:v>6682</c:v>
                </c:pt>
                <c:pt idx="425">
                  <c:v>6669</c:v>
                </c:pt>
                <c:pt idx="426">
                  <c:v>6682</c:v>
                </c:pt>
                <c:pt idx="427">
                  <c:v>6672</c:v>
                </c:pt>
                <c:pt idx="428">
                  <c:v>6714</c:v>
                </c:pt>
                <c:pt idx="429">
                  <c:v>6681</c:v>
                </c:pt>
                <c:pt idx="430">
                  <c:v>6677</c:v>
                </c:pt>
                <c:pt idx="431">
                  <c:v>6668</c:v>
                </c:pt>
                <c:pt idx="432">
                  <c:v>6678</c:v>
                </c:pt>
                <c:pt idx="433">
                  <c:v>6670</c:v>
                </c:pt>
                <c:pt idx="434">
                  <c:v>6731</c:v>
                </c:pt>
                <c:pt idx="435">
                  <c:v>6672</c:v>
                </c:pt>
                <c:pt idx="436">
                  <c:v>6680</c:v>
                </c:pt>
                <c:pt idx="437">
                  <c:v>6667</c:v>
                </c:pt>
                <c:pt idx="438">
                  <c:v>6665</c:v>
                </c:pt>
                <c:pt idx="439">
                  <c:v>6677</c:v>
                </c:pt>
                <c:pt idx="440">
                  <c:v>6672</c:v>
                </c:pt>
                <c:pt idx="441">
                  <c:v>6704</c:v>
                </c:pt>
                <c:pt idx="442">
                  <c:v>6723</c:v>
                </c:pt>
                <c:pt idx="443">
                  <c:v>6680</c:v>
                </c:pt>
                <c:pt idx="444">
                  <c:v>6468</c:v>
                </c:pt>
                <c:pt idx="445">
                  <c:v>6652</c:v>
                </c:pt>
                <c:pt idx="446">
                  <c:v>6777</c:v>
                </c:pt>
                <c:pt idx="447">
                  <c:v>6677</c:v>
                </c:pt>
                <c:pt idx="448">
                  <c:v>6660</c:v>
                </c:pt>
                <c:pt idx="449">
                  <c:v>6724</c:v>
                </c:pt>
                <c:pt idx="450">
                  <c:v>6686</c:v>
                </c:pt>
                <c:pt idx="451">
                  <c:v>6720</c:v>
                </c:pt>
                <c:pt idx="452">
                  <c:v>6667</c:v>
                </c:pt>
                <c:pt idx="453">
                  <c:v>6694</c:v>
                </c:pt>
                <c:pt idx="454">
                  <c:v>6670</c:v>
                </c:pt>
                <c:pt idx="455">
                  <c:v>6681</c:v>
                </c:pt>
                <c:pt idx="456">
                  <c:v>6684</c:v>
                </c:pt>
                <c:pt idx="457">
                  <c:v>6665</c:v>
                </c:pt>
                <c:pt idx="458">
                  <c:v>6676</c:v>
                </c:pt>
                <c:pt idx="459">
                  <c:v>6668</c:v>
                </c:pt>
                <c:pt idx="460">
                  <c:v>6725</c:v>
                </c:pt>
                <c:pt idx="461">
                  <c:v>6723</c:v>
                </c:pt>
                <c:pt idx="462">
                  <c:v>6668</c:v>
                </c:pt>
                <c:pt idx="463">
                  <c:v>6672</c:v>
                </c:pt>
                <c:pt idx="464">
                  <c:v>6678</c:v>
                </c:pt>
                <c:pt idx="465">
                  <c:v>6669</c:v>
                </c:pt>
                <c:pt idx="466">
                  <c:v>6695</c:v>
                </c:pt>
                <c:pt idx="467">
                  <c:v>6681</c:v>
                </c:pt>
                <c:pt idx="468">
                  <c:v>6675</c:v>
                </c:pt>
                <c:pt idx="469">
                  <c:v>6676</c:v>
                </c:pt>
                <c:pt idx="470">
                  <c:v>6665</c:v>
                </c:pt>
                <c:pt idx="471">
                  <c:v>6673</c:v>
                </c:pt>
                <c:pt idx="472">
                  <c:v>6674</c:v>
                </c:pt>
                <c:pt idx="473">
                  <c:v>6664</c:v>
                </c:pt>
                <c:pt idx="474">
                  <c:v>6720</c:v>
                </c:pt>
                <c:pt idx="475">
                  <c:v>6671</c:v>
                </c:pt>
                <c:pt idx="476">
                  <c:v>6674</c:v>
                </c:pt>
                <c:pt idx="477">
                  <c:v>6692</c:v>
                </c:pt>
                <c:pt idx="478">
                  <c:v>6666</c:v>
                </c:pt>
                <c:pt idx="479">
                  <c:v>6673</c:v>
                </c:pt>
                <c:pt idx="480">
                  <c:v>6721</c:v>
                </c:pt>
                <c:pt idx="481">
                  <c:v>6698</c:v>
                </c:pt>
                <c:pt idx="482">
                  <c:v>6689</c:v>
                </c:pt>
                <c:pt idx="483">
                  <c:v>6731</c:v>
                </c:pt>
                <c:pt idx="484">
                  <c:v>6726</c:v>
                </c:pt>
                <c:pt idx="485">
                  <c:v>6674</c:v>
                </c:pt>
                <c:pt idx="486">
                  <c:v>6680</c:v>
                </c:pt>
                <c:pt idx="487">
                  <c:v>6698</c:v>
                </c:pt>
                <c:pt idx="488">
                  <c:v>6728</c:v>
                </c:pt>
                <c:pt idx="489">
                  <c:v>6682</c:v>
                </c:pt>
                <c:pt idx="490">
                  <c:v>6673</c:v>
                </c:pt>
                <c:pt idx="491">
                  <c:v>6670</c:v>
                </c:pt>
                <c:pt idx="492">
                  <c:v>6670</c:v>
                </c:pt>
                <c:pt idx="493">
                  <c:v>6472</c:v>
                </c:pt>
                <c:pt idx="494">
                  <c:v>6386</c:v>
                </c:pt>
                <c:pt idx="495">
                  <c:v>6399</c:v>
                </c:pt>
                <c:pt idx="496">
                  <c:v>6478</c:v>
                </c:pt>
                <c:pt idx="497">
                  <c:v>6537</c:v>
                </c:pt>
                <c:pt idx="498">
                  <c:v>6512</c:v>
                </c:pt>
                <c:pt idx="499">
                  <c:v>6590</c:v>
                </c:pt>
                <c:pt idx="500">
                  <c:v>6565</c:v>
                </c:pt>
                <c:pt idx="501">
                  <c:v>6513</c:v>
                </c:pt>
                <c:pt idx="502">
                  <c:v>6570</c:v>
                </c:pt>
                <c:pt idx="503">
                  <c:v>6524</c:v>
                </c:pt>
                <c:pt idx="504">
                  <c:v>6555</c:v>
                </c:pt>
                <c:pt idx="505">
                  <c:v>6512</c:v>
                </c:pt>
                <c:pt idx="506">
                  <c:v>6483</c:v>
                </c:pt>
                <c:pt idx="507">
                  <c:v>6481</c:v>
                </c:pt>
                <c:pt idx="508">
                  <c:v>6490</c:v>
                </c:pt>
                <c:pt idx="509">
                  <c:v>6467</c:v>
                </c:pt>
                <c:pt idx="510">
                  <c:v>6482</c:v>
                </c:pt>
                <c:pt idx="511">
                  <c:v>6490</c:v>
                </c:pt>
                <c:pt idx="512">
                  <c:v>6609</c:v>
                </c:pt>
                <c:pt idx="513">
                  <c:v>6586</c:v>
                </c:pt>
                <c:pt idx="514">
                  <c:v>6662</c:v>
                </c:pt>
                <c:pt idx="515">
                  <c:v>6678</c:v>
                </c:pt>
                <c:pt idx="516">
                  <c:v>6643</c:v>
                </c:pt>
                <c:pt idx="517">
                  <c:v>6702</c:v>
                </c:pt>
                <c:pt idx="518">
                  <c:v>6651</c:v>
                </c:pt>
                <c:pt idx="519">
                  <c:v>6673</c:v>
                </c:pt>
                <c:pt idx="520">
                  <c:v>6668</c:v>
                </c:pt>
                <c:pt idx="521">
                  <c:v>6684</c:v>
                </c:pt>
                <c:pt idx="522">
                  <c:v>6648</c:v>
                </c:pt>
                <c:pt idx="523">
                  <c:v>6653</c:v>
                </c:pt>
                <c:pt idx="524">
                  <c:v>6681</c:v>
                </c:pt>
                <c:pt idx="525">
                  <c:v>6667</c:v>
                </c:pt>
                <c:pt idx="526">
                  <c:v>6642</c:v>
                </c:pt>
                <c:pt idx="527">
                  <c:v>6671</c:v>
                </c:pt>
                <c:pt idx="528">
                  <c:v>6680</c:v>
                </c:pt>
                <c:pt idx="529">
                  <c:v>6675</c:v>
                </c:pt>
                <c:pt idx="530">
                  <c:v>6704</c:v>
                </c:pt>
                <c:pt idx="531">
                  <c:v>6662</c:v>
                </c:pt>
                <c:pt idx="532">
                  <c:v>6710</c:v>
                </c:pt>
                <c:pt idx="533">
                  <c:v>6670</c:v>
                </c:pt>
                <c:pt idx="534">
                  <c:v>6696</c:v>
                </c:pt>
                <c:pt idx="535">
                  <c:v>6665</c:v>
                </c:pt>
                <c:pt idx="536">
                  <c:v>6714</c:v>
                </c:pt>
                <c:pt idx="537">
                  <c:v>6688</c:v>
                </c:pt>
                <c:pt idx="538">
                  <c:v>6668</c:v>
                </c:pt>
                <c:pt idx="539">
                  <c:v>6716</c:v>
                </c:pt>
                <c:pt idx="540">
                  <c:v>6674</c:v>
                </c:pt>
                <c:pt idx="541">
                  <c:v>6644</c:v>
                </c:pt>
                <c:pt idx="542">
                  <c:v>6674</c:v>
                </c:pt>
                <c:pt idx="543">
                  <c:v>6675</c:v>
                </c:pt>
                <c:pt idx="544">
                  <c:v>6688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E6F-6249-9A81-CB9590319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421904"/>
        <c:axId val="578423584"/>
      </c:scatterChart>
      <c:valAx>
        <c:axId val="578421904"/>
        <c:scaling>
          <c:orientation val="minMax"/>
          <c:max val="5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Crosspoint (n_0)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3584"/>
        <c:crosses val="autoZero"/>
        <c:crossBetween val="midCat"/>
      </c:valAx>
      <c:valAx>
        <c:axId val="578423584"/>
        <c:scaling>
          <c:orientation val="minMax"/>
          <c:max val="3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Time (miliseconds)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1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000" baseline="0"/>
              <a:t>Running time of Algorithms (n = 511, 512</a:t>
            </a:r>
            <a:r>
              <a:rPr lang="en-US" altLang="zh-CN" sz="3000" baseline="0"/>
              <a:t>)</a:t>
            </a:r>
            <a:endParaRPr lang="en-US" sz="3000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1590301551572092E-2"/>
          <c:y val="0.21702012690320213"/>
          <c:w val="0.91547363795490311"/>
          <c:h val="0.66603932663254828"/>
        </c:manualLayout>
      </c:layout>
      <c:scatterChart>
        <c:scatterStyle val="lineMarker"/>
        <c:varyColors val="0"/>
        <c:ser>
          <c:idx val="0"/>
          <c:order val="0"/>
          <c:tx>
            <c:v>Strassen's Dimension = 512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'part2-1024-data'!$A$2:$A$547</c:f>
              <c:numCache>
                <c:formatCode>General</c:formatCode>
                <c:ptCount val="54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</c:numCache>
            </c:numRef>
          </c:xVal>
          <c:yVal>
            <c:numRef>
              <c:f>'part2-1024-data'!$N$2:$N$546</c:f>
              <c:numCache>
                <c:formatCode>General</c:formatCode>
                <c:ptCount val="545"/>
                <c:pt idx="0">
                  <c:v>4056</c:v>
                </c:pt>
                <c:pt idx="1">
                  <c:v>4077</c:v>
                </c:pt>
                <c:pt idx="2">
                  <c:v>4059</c:v>
                </c:pt>
                <c:pt idx="3">
                  <c:v>4120</c:v>
                </c:pt>
                <c:pt idx="4">
                  <c:v>1779</c:v>
                </c:pt>
                <c:pt idx="5">
                  <c:v>1784</c:v>
                </c:pt>
                <c:pt idx="6">
                  <c:v>1783</c:v>
                </c:pt>
                <c:pt idx="7">
                  <c:v>1784</c:v>
                </c:pt>
                <c:pt idx="8">
                  <c:v>1796</c:v>
                </c:pt>
                <c:pt idx="9">
                  <c:v>1801</c:v>
                </c:pt>
                <c:pt idx="10">
                  <c:v>1805</c:v>
                </c:pt>
                <c:pt idx="11">
                  <c:v>1811</c:v>
                </c:pt>
                <c:pt idx="12">
                  <c:v>1002</c:v>
                </c:pt>
                <c:pt idx="13">
                  <c:v>998</c:v>
                </c:pt>
                <c:pt idx="14">
                  <c:v>1003</c:v>
                </c:pt>
                <c:pt idx="15">
                  <c:v>1005</c:v>
                </c:pt>
                <c:pt idx="16">
                  <c:v>1004</c:v>
                </c:pt>
                <c:pt idx="17">
                  <c:v>1004</c:v>
                </c:pt>
                <c:pt idx="18">
                  <c:v>1005</c:v>
                </c:pt>
                <c:pt idx="19">
                  <c:v>1006</c:v>
                </c:pt>
                <c:pt idx="20">
                  <c:v>1004</c:v>
                </c:pt>
                <c:pt idx="21">
                  <c:v>1004</c:v>
                </c:pt>
                <c:pt idx="22">
                  <c:v>1005</c:v>
                </c:pt>
                <c:pt idx="23">
                  <c:v>1003</c:v>
                </c:pt>
                <c:pt idx="24">
                  <c:v>1006</c:v>
                </c:pt>
                <c:pt idx="25">
                  <c:v>1004</c:v>
                </c:pt>
                <c:pt idx="26">
                  <c:v>1004</c:v>
                </c:pt>
                <c:pt idx="27">
                  <c:v>1003</c:v>
                </c:pt>
                <c:pt idx="28">
                  <c:v>741</c:v>
                </c:pt>
                <c:pt idx="29">
                  <c:v>741</c:v>
                </c:pt>
                <c:pt idx="30">
                  <c:v>821</c:v>
                </c:pt>
                <c:pt idx="31">
                  <c:v>744</c:v>
                </c:pt>
                <c:pt idx="32">
                  <c:v>745</c:v>
                </c:pt>
                <c:pt idx="33">
                  <c:v>755</c:v>
                </c:pt>
                <c:pt idx="34">
                  <c:v>760</c:v>
                </c:pt>
                <c:pt idx="35">
                  <c:v>747</c:v>
                </c:pt>
                <c:pt idx="36">
                  <c:v>740</c:v>
                </c:pt>
                <c:pt idx="37">
                  <c:v>745</c:v>
                </c:pt>
                <c:pt idx="38">
                  <c:v>744</c:v>
                </c:pt>
                <c:pt idx="39">
                  <c:v>744</c:v>
                </c:pt>
                <c:pt idx="40">
                  <c:v>744</c:v>
                </c:pt>
                <c:pt idx="41">
                  <c:v>744</c:v>
                </c:pt>
                <c:pt idx="42">
                  <c:v>744</c:v>
                </c:pt>
                <c:pt idx="43">
                  <c:v>742</c:v>
                </c:pt>
                <c:pt idx="44">
                  <c:v>762</c:v>
                </c:pt>
                <c:pt idx="45">
                  <c:v>745</c:v>
                </c:pt>
                <c:pt idx="46">
                  <c:v>748</c:v>
                </c:pt>
                <c:pt idx="47">
                  <c:v>748</c:v>
                </c:pt>
                <c:pt idx="48">
                  <c:v>743</c:v>
                </c:pt>
                <c:pt idx="49">
                  <c:v>759</c:v>
                </c:pt>
                <c:pt idx="50">
                  <c:v>740</c:v>
                </c:pt>
                <c:pt idx="51">
                  <c:v>743</c:v>
                </c:pt>
                <c:pt idx="52">
                  <c:v>747</c:v>
                </c:pt>
                <c:pt idx="53">
                  <c:v>738</c:v>
                </c:pt>
                <c:pt idx="54">
                  <c:v>737</c:v>
                </c:pt>
                <c:pt idx="55">
                  <c:v>738</c:v>
                </c:pt>
                <c:pt idx="56">
                  <c:v>739</c:v>
                </c:pt>
                <c:pt idx="57">
                  <c:v>740</c:v>
                </c:pt>
                <c:pt idx="58">
                  <c:v>740</c:v>
                </c:pt>
                <c:pt idx="59">
                  <c:v>742</c:v>
                </c:pt>
                <c:pt idx="60">
                  <c:v>659</c:v>
                </c:pt>
                <c:pt idx="61">
                  <c:v>678</c:v>
                </c:pt>
                <c:pt idx="62">
                  <c:v>680</c:v>
                </c:pt>
                <c:pt idx="63">
                  <c:v>671</c:v>
                </c:pt>
                <c:pt idx="64">
                  <c:v>673</c:v>
                </c:pt>
                <c:pt idx="65">
                  <c:v>674</c:v>
                </c:pt>
                <c:pt idx="66">
                  <c:v>675</c:v>
                </c:pt>
                <c:pt idx="67">
                  <c:v>679</c:v>
                </c:pt>
                <c:pt idx="68">
                  <c:v>673</c:v>
                </c:pt>
                <c:pt idx="69">
                  <c:v>674</c:v>
                </c:pt>
                <c:pt idx="70">
                  <c:v>672</c:v>
                </c:pt>
                <c:pt idx="71">
                  <c:v>666</c:v>
                </c:pt>
                <c:pt idx="72">
                  <c:v>667</c:v>
                </c:pt>
                <c:pt idx="73">
                  <c:v>670</c:v>
                </c:pt>
                <c:pt idx="74">
                  <c:v>668</c:v>
                </c:pt>
                <c:pt idx="75">
                  <c:v>670</c:v>
                </c:pt>
                <c:pt idx="76">
                  <c:v>671</c:v>
                </c:pt>
                <c:pt idx="77">
                  <c:v>669</c:v>
                </c:pt>
                <c:pt idx="78">
                  <c:v>669</c:v>
                </c:pt>
                <c:pt idx="79">
                  <c:v>671</c:v>
                </c:pt>
                <c:pt idx="80">
                  <c:v>669</c:v>
                </c:pt>
                <c:pt idx="81">
                  <c:v>668</c:v>
                </c:pt>
                <c:pt idx="82">
                  <c:v>669</c:v>
                </c:pt>
                <c:pt idx="83">
                  <c:v>669</c:v>
                </c:pt>
                <c:pt idx="84">
                  <c:v>669</c:v>
                </c:pt>
                <c:pt idx="85">
                  <c:v>670</c:v>
                </c:pt>
                <c:pt idx="86">
                  <c:v>668</c:v>
                </c:pt>
                <c:pt idx="87">
                  <c:v>670</c:v>
                </c:pt>
                <c:pt idx="88">
                  <c:v>670</c:v>
                </c:pt>
                <c:pt idx="89">
                  <c:v>671</c:v>
                </c:pt>
                <c:pt idx="90">
                  <c:v>669</c:v>
                </c:pt>
                <c:pt idx="91">
                  <c:v>658</c:v>
                </c:pt>
                <c:pt idx="92">
                  <c:v>656</c:v>
                </c:pt>
                <c:pt idx="93">
                  <c:v>658</c:v>
                </c:pt>
                <c:pt idx="94">
                  <c:v>659</c:v>
                </c:pt>
                <c:pt idx="95">
                  <c:v>658</c:v>
                </c:pt>
                <c:pt idx="96">
                  <c:v>660</c:v>
                </c:pt>
                <c:pt idx="97">
                  <c:v>657</c:v>
                </c:pt>
                <c:pt idx="98">
                  <c:v>661</c:v>
                </c:pt>
                <c:pt idx="99">
                  <c:v>666</c:v>
                </c:pt>
                <c:pt idx="100">
                  <c:v>664</c:v>
                </c:pt>
                <c:pt idx="101">
                  <c:v>665</c:v>
                </c:pt>
                <c:pt idx="102">
                  <c:v>656</c:v>
                </c:pt>
                <c:pt idx="103">
                  <c:v>666</c:v>
                </c:pt>
                <c:pt idx="104">
                  <c:v>665</c:v>
                </c:pt>
                <c:pt idx="105">
                  <c:v>669</c:v>
                </c:pt>
                <c:pt idx="106">
                  <c:v>671</c:v>
                </c:pt>
                <c:pt idx="107">
                  <c:v>668</c:v>
                </c:pt>
                <c:pt idx="108">
                  <c:v>672</c:v>
                </c:pt>
                <c:pt idx="109">
                  <c:v>671</c:v>
                </c:pt>
                <c:pt idx="110">
                  <c:v>673</c:v>
                </c:pt>
                <c:pt idx="111">
                  <c:v>671</c:v>
                </c:pt>
                <c:pt idx="112">
                  <c:v>668</c:v>
                </c:pt>
                <c:pt idx="113">
                  <c:v>673</c:v>
                </c:pt>
                <c:pt idx="114">
                  <c:v>673</c:v>
                </c:pt>
                <c:pt idx="115">
                  <c:v>672</c:v>
                </c:pt>
                <c:pt idx="116">
                  <c:v>674</c:v>
                </c:pt>
                <c:pt idx="117">
                  <c:v>673</c:v>
                </c:pt>
                <c:pt idx="118">
                  <c:v>673</c:v>
                </c:pt>
                <c:pt idx="119">
                  <c:v>673</c:v>
                </c:pt>
                <c:pt idx="120">
                  <c:v>674</c:v>
                </c:pt>
                <c:pt idx="121">
                  <c:v>674</c:v>
                </c:pt>
                <c:pt idx="122">
                  <c:v>675</c:v>
                </c:pt>
                <c:pt idx="123">
                  <c:v>674</c:v>
                </c:pt>
                <c:pt idx="124">
                  <c:v>685</c:v>
                </c:pt>
                <c:pt idx="125">
                  <c:v>683</c:v>
                </c:pt>
                <c:pt idx="126">
                  <c:v>684</c:v>
                </c:pt>
                <c:pt idx="127">
                  <c:v>682</c:v>
                </c:pt>
                <c:pt idx="128">
                  <c:v>683</c:v>
                </c:pt>
                <c:pt idx="129">
                  <c:v>682</c:v>
                </c:pt>
                <c:pt idx="130">
                  <c:v>685</c:v>
                </c:pt>
                <c:pt idx="131">
                  <c:v>680</c:v>
                </c:pt>
                <c:pt idx="132">
                  <c:v>688</c:v>
                </c:pt>
                <c:pt idx="133">
                  <c:v>685</c:v>
                </c:pt>
                <c:pt idx="134">
                  <c:v>681</c:v>
                </c:pt>
                <c:pt idx="135">
                  <c:v>680</c:v>
                </c:pt>
                <c:pt idx="136">
                  <c:v>688</c:v>
                </c:pt>
                <c:pt idx="137">
                  <c:v>686</c:v>
                </c:pt>
                <c:pt idx="138">
                  <c:v>698</c:v>
                </c:pt>
                <c:pt idx="139">
                  <c:v>687</c:v>
                </c:pt>
                <c:pt idx="140">
                  <c:v>684</c:v>
                </c:pt>
                <c:pt idx="141">
                  <c:v>683</c:v>
                </c:pt>
                <c:pt idx="142">
                  <c:v>684</c:v>
                </c:pt>
                <c:pt idx="143">
                  <c:v>683</c:v>
                </c:pt>
                <c:pt idx="144">
                  <c:v>683</c:v>
                </c:pt>
                <c:pt idx="145">
                  <c:v>684</c:v>
                </c:pt>
                <c:pt idx="146">
                  <c:v>682</c:v>
                </c:pt>
                <c:pt idx="147">
                  <c:v>682</c:v>
                </c:pt>
                <c:pt idx="148">
                  <c:v>680</c:v>
                </c:pt>
                <c:pt idx="149">
                  <c:v>692</c:v>
                </c:pt>
                <c:pt idx="150">
                  <c:v>682</c:v>
                </c:pt>
                <c:pt idx="151">
                  <c:v>688</c:v>
                </c:pt>
                <c:pt idx="152">
                  <c:v>678</c:v>
                </c:pt>
                <c:pt idx="153">
                  <c:v>678</c:v>
                </c:pt>
                <c:pt idx="154">
                  <c:v>679</c:v>
                </c:pt>
                <c:pt idx="155">
                  <c:v>681</c:v>
                </c:pt>
                <c:pt idx="156">
                  <c:v>684</c:v>
                </c:pt>
                <c:pt idx="157">
                  <c:v>677</c:v>
                </c:pt>
                <c:pt idx="158">
                  <c:v>676</c:v>
                </c:pt>
                <c:pt idx="159">
                  <c:v>682</c:v>
                </c:pt>
                <c:pt idx="160">
                  <c:v>674</c:v>
                </c:pt>
                <c:pt idx="161">
                  <c:v>678</c:v>
                </c:pt>
                <c:pt idx="162">
                  <c:v>683</c:v>
                </c:pt>
                <c:pt idx="163">
                  <c:v>681</c:v>
                </c:pt>
                <c:pt idx="164">
                  <c:v>679</c:v>
                </c:pt>
                <c:pt idx="165">
                  <c:v>688</c:v>
                </c:pt>
                <c:pt idx="166">
                  <c:v>684</c:v>
                </c:pt>
                <c:pt idx="167">
                  <c:v>677</c:v>
                </c:pt>
                <c:pt idx="168">
                  <c:v>684</c:v>
                </c:pt>
                <c:pt idx="169">
                  <c:v>684</c:v>
                </c:pt>
                <c:pt idx="170">
                  <c:v>682</c:v>
                </c:pt>
                <c:pt idx="171">
                  <c:v>686</c:v>
                </c:pt>
                <c:pt idx="172">
                  <c:v>683</c:v>
                </c:pt>
                <c:pt idx="173">
                  <c:v>683</c:v>
                </c:pt>
                <c:pt idx="174">
                  <c:v>683</c:v>
                </c:pt>
                <c:pt idx="175">
                  <c:v>677</c:v>
                </c:pt>
                <c:pt idx="176">
                  <c:v>680</c:v>
                </c:pt>
                <c:pt idx="177">
                  <c:v>680</c:v>
                </c:pt>
                <c:pt idx="178">
                  <c:v>679</c:v>
                </c:pt>
                <c:pt idx="179">
                  <c:v>679</c:v>
                </c:pt>
                <c:pt idx="180">
                  <c:v>681</c:v>
                </c:pt>
                <c:pt idx="181">
                  <c:v>680</c:v>
                </c:pt>
                <c:pt idx="182">
                  <c:v>679</c:v>
                </c:pt>
                <c:pt idx="183">
                  <c:v>680</c:v>
                </c:pt>
                <c:pt idx="184">
                  <c:v>680</c:v>
                </c:pt>
                <c:pt idx="185">
                  <c:v>679</c:v>
                </c:pt>
                <c:pt idx="186">
                  <c:v>679</c:v>
                </c:pt>
                <c:pt idx="187">
                  <c:v>679</c:v>
                </c:pt>
                <c:pt idx="188">
                  <c:v>679</c:v>
                </c:pt>
                <c:pt idx="189">
                  <c:v>679</c:v>
                </c:pt>
                <c:pt idx="190">
                  <c:v>677</c:v>
                </c:pt>
                <c:pt idx="191">
                  <c:v>680</c:v>
                </c:pt>
                <c:pt idx="192">
                  <c:v>679</c:v>
                </c:pt>
                <c:pt idx="193">
                  <c:v>680</c:v>
                </c:pt>
                <c:pt idx="194">
                  <c:v>679</c:v>
                </c:pt>
                <c:pt idx="195">
                  <c:v>679</c:v>
                </c:pt>
                <c:pt idx="196">
                  <c:v>678</c:v>
                </c:pt>
                <c:pt idx="197">
                  <c:v>681</c:v>
                </c:pt>
                <c:pt idx="198">
                  <c:v>681</c:v>
                </c:pt>
                <c:pt idx="199">
                  <c:v>682</c:v>
                </c:pt>
                <c:pt idx="200">
                  <c:v>680</c:v>
                </c:pt>
                <c:pt idx="201">
                  <c:v>682</c:v>
                </c:pt>
                <c:pt idx="202">
                  <c:v>680</c:v>
                </c:pt>
                <c:pt idx="203">
                  <c:v>676</c:v>
                </c:pt>
                <c:pt idx="204">
                  <c:v>682</c:v>
                </c:pt>
                <c:pt idx="205">
                  <c:v>682</c:v>
                </c:pt>
                <c:pt idx="206">
                  <c:v>682</c:v>
                </c:pt>
                <c:pt idx="207">
                  <c:v>682</c:v>
                </c:pt>
                <c:pt idx="208">
                  <c:v>684</c:v>
                </c:pt>
                <c:pt idx="209">
                  <c:v>683</c:v>
                </c:pt>
                <c:pt idx="210">
                  <c:v>684</c:v>
                </c:pt>
                <c:pt idx="211">
                  <c:v>684</c:v>
                </c:pt>
                <c:pt idx="212">
                  <c:v>683</c:v>
                </c:pt>
                <c:pt idx="213">
                  <c:v>683</c:v>
                </c:pt>
                <c:pt idx="214">
                  <c:v>683</c:v>
                </c:pt>
                <c:pt idx="215">
                  <c:v>684</c:v>
                </c:pt>
                <c:pt idx="216">
                  <c:v>683</c:v>
                </c:pt>
                <c:pt idx="217">
                  <c:v>684</c:v>
                </c:pt>
                <c:pt idx="218">
                  <c:v>683</c:v>
                </c:pt>
                <c:pt idx="219">
                  <c:v>683</c:v>
                </c:pt>
                <c:pt idx="220">
                  <c:v>683</c:v>
                </c:pt>
                <c:pt idx="221">
                  <c:v>686</c:v>
                </c:pt>
                <c:pt idx="222">
                  <c:v>678</c:v>
                </c:pt>
                <c:pt idx="223">
                  <c:v>682</c:v>
                </c:pt>
                <c:pt idx="224">
                  <c:v>683</c:v>
                </c:pt>
                <c:pt idx="225">
                  <c:v>684</c:v>
                </c:pt>
                <c:pt idx="226">
                  <c:v>683</c:v>
                </c:pt>
                <c:pt idx="227">
                  <c:v>1049</c:v>
                </c:pt>
                <c:pt idx="228">
                  <c:v>692</c:v>
                </c:pt>
                <c:pt idx="229">
                  <c:v>694</c:v>
                </c:pt>
                <c:pt idx="230">
                  <c:v>680</c:v>
                </c:pt>
                <c:pt idx="231">
                  <c:v>683</c:v>
                </c:pt>
                <c:pt idx="232">
                  <c:v>683</c:v>
                </c:pt>
                <c:pt idx="233">
                  <c:v>684</c:v>
                </c:pt>
                <c:pt idx="234">
                  <c:v>683</c:v>
                </c:pt>
                <c:pt idx="235">
                  <c:v>683</c:v>
                </c:pt>
                <c:pt idx="236">
                  <c:v>685</c:v>
                </c:pt>
                <c:pt idx="237">
                  <c:v>684</c:v>
                </c:pt>
                <c:pt idx="238">
                  <c:v>683</c:v>
                </c:pt>
                <c:pt idx="239">
                  <c:v>682</c:v>
                </c:pt>
                <c:pt idx="240">
                  <c:v>685</c:v>
                </c:pt>
                <c:pt idx="241">
                  <c:v>682</c:v>
                </c:pt>
                <c:pt idx="242">
                  <c:v>680</c:v>
                </c:pt>
                <c:pt idx="243">
                  <c:v>680</c:v>
                </c:pt>
                <c:pt idx="244">
                  <c:v>679</c:v>
                </c:pt>
                <c:pt idx="245">
                  <c:v>678</c:v>
                </c:pt>
                <c:pt idx="246">
                  <c:v>682</c:v>
                </c:pt>
                <c:pt idx="247">
                  <c:v>683</c:v>
                </c:pt>
                <c:pt idx="248">
                  <c:v>678</c:v>
                </c:pt>
                <c:pt idx="249">
                  <c:v>675</c:v>
                </c:pt>
                <c:pt idx="250">
                  <c:v>678</c:v>
                </c:pt>
                <c:pt idx="251">
                  <c:v>676</c:v>
                </c:pt>
                <c:pt idx="252">
                  <c:v>766</c:v>
                </c:pt>
                <c:pt idx="253">
                  <c:v>787</c:v>
                </c:pt>
                <c:pt idx="254">
                  <c:v>776</c:v>
                </c:pt>
                <c:pt idx="255">
                  <c:v>772</c:v>
                </c:pt>
                <c:pt idx="256">
                  <c:v>769</c:v>
                </c:pt>
                <c:pt idx="257">
                  <c:v>788</c:v>
                </c:pt>
                <c:pt idx="258">
                  <c:v>767</c:v>
                </c:pt>
                <c:pt idx="259">
                  <c:v>789</c:v>
                </c:pt>
                <c:pt idx="260">
                  <c:v>788</c:v>
                </c:pt>
                <c:pt idx="261">
                  <c:v>789</c:v>
                </c:pt>
                <c:pt idx="262">
                  <c:v>796</c:v>
                </c:pt>
                <c:pt idx="263">
                  <c:v>785</c:v>
                </c:pt>
                <c:pt idx="264">
                  <c:v>785</c:v>
                </c:pt>
                <c:pt idx="265">
                  <c:v>782</c:v>
                </c:pt>
                <c:pt idx="266">
                  <c:v>794</c:v>
                </c:pt>
                <c:pt idx="267">
                  <c:v>778</c:v>
                </c:pt>
                <c:pt idx="268">
                  <c:v>777</c:v>
                </c:pt>
                <c:pt idx="269">
                  <c:v>783</c:v>
                </c:pt>
                <c:pt idx="270">
                  <c:v>786</c:v>
                </c:pt>
                <c:pt idx="271">
                  <c:v>785</c:v>
                </c:pt>
                <c:pt idx="272">
                  <c:v>785</c:v>
                </c:pt>
                <c:pt idx="273">
                  <c:v>782</c:v>
                </c:pt>
                <c:pt idx="274">
                  <c:v>785</c:v>
                </c:pt>
                <c:pt idx="275">
                  <c:v>786</c:v>
                </c:pt>
                <c:pt idx="276">
                  <c:v>784</c:v>
                </c:pt>
                <c:pt idx="277">
                  <c:v>778</c:v>
                </c:pt>
                <c:pt idx="278">
                  <c:v>785</c:v>
                </c:pt>
                <c:pt idx="279">
                  <c:v>791</c:v>
                </c:pt>
                <c:pt idx="280">
                  <c:v>784</c:v>
                </c:pt>
                <c:pt idx="281">
                  <c:v>784</c:v>
                </c:pt>
                <c:pt idx="282">
                  <c:v>786</c:v>
                </c:pt>
                <c:pt idx="283">
                  <c:v>778</c:v>
                </c:pt>
                <c:pt idx="284">
                  <c:v>771</c:v>
                </c:pt>
                <c:pt idx="285">
                  <c:v>765</c:v>
                </c:pt>
                <c:pt idx="286">
                  <c:v>781</c:v>
                </c:pt>
                <c:pt idx="287">
                  <c:v>761</c:v>
                </c:pt>
                <c:pt idx="288">
                  <c:v>763</c:v>
                </c:pt>
                <c:pt idx="289">
                  <c:v>766</c:v>
                </c:pt>
                <c:pt idx="290">
                  <c:v>767</c:v>
                </c:pt>
                <c:pt idx="291">
                  <c:v>768</c:v>
                </c:pt>
                <c:pt idx="292">
                  <c:v>767</c:v>
                </c:pt>
                <c:pt idx="293">
                  <c:v>780</c:v>
                </c:pt>
                <c:pt idx="294">
                  <c:v>776</c:v>
                </c:pt>
                <c:pt idx="295">
                  <c:v>758</c:v>
                </c:pt>
                <c:pt idx="296">
                  <c:v>764</c:v>
                </c:pt>
                <c:pt idx="297">
                  <c:v>764</c:v>
                </c:pt>
                <c:pt idx="298">
                  <c:v>769</c:v>
                </c:pt>
                <c:pt idx="299">
                  <c:v>767</c:v>
                </c:pt>
                <c:pt idx="300">
                  <c:v>758</c:v>
                </c:pt>
                <c:pt idx="301">
                  <c:v>765</c:v>
                </c:pt>
                <c:pt idx="302">
                  <c:v>766</c:v>
                </c:pt>
                <c:pt idx="303">
                  <c:v>767</c:v>
                </c:pt>
                <c:pt idx="304">
                  <c:v>771</c:v>
                </c:pt>
                <c:pt idx="305">
                  <c:v>776</c:v>
                </c:pt>
                <c:pt idx="306">
                  <c:v>773</c:v>
                </c:pt>
                <c:pt idx="307">
                  <c:v>793</c:v>
                </c:pt>
                <c:pt idx="308">
                  <c:v>791</c:v>
                </c:pt>
                <c:pt idx="309">
                  <c:v>765</c:v>
                </c:pt>
                <c:pt idx="310">
                  <c:v>793</c:v>
                </c:pt>
                <c:pt idx="311">
                  <c:v>782</c:v>
                </c:pt>
                <c:pt idx="312">
                  <c:v>779</c:v>
                </c:pt>
                <c:pt idx="313">
                  <c:v>791</c:v>
                </c:pt>
                <c:pt idx="314">
                  <c:v>784</c:v>
                </c:pt>
                <c:pt idx="315">
                  <c:v>804</c:v>
                </c:pt>
                <c:pt idx="316">
                  <c:v>781</c:v>
                </c:pt>
                <c:pt idx="317">
                  <c:v>785</c:v>
                </c:pt>
                <c:pt idx="318">
                  <c:v>790</c:v>
                </c:pt>
                <c:pt idx="319">
                  <c:v>775</c:v>
                </c:pt>
                <c:pt idx="320">
                  <c:v>787</c:v>
                </c:pt>
                <c:pt idx="321">
                  <c:v>785</c:v>
                </c:pt>
                <c:pt idx="322">
                  <c:v>786</c:v>
                </c:pt>
                <c:pt idx="323">
                  <c:v>793</c:v>
                </c:pt>
                <c:pt idx="324">
                  <c:v>789</c:v>
                </c:pt>
                <c:pt idx="325">
                  <c:v>785</c:v>
                </c:pt>
                <c:pt idx="326">
                  <c:v>790</c:v>
                </c:pt>
                <c:pt idx="327">
                  <c:v>786</c:v>
                </c:pt>
                <c:pt idx="328">
                  <c:v>784</c:v>
                </c:pt>
                <c:pt idx="329">
                  <c:v>779</c:v>
                </c:pt>
                <c:pt idx="330">
                  <c:v>782</c:v>
                </c:pt>
                <c:pt idx="331">
                  <c:v>781</c:v>
                </c:pt>
                <c:pt idx="332">
                  <c:v>795</c:v>
                </c:pt>
                <c:pt idx="333">
                  <c:v>789</c:v>
                </c:pt>
                <c:pt idx="334">
                  <c:v>791</c:v>
                </c:pt>
                <c:pt idx="335">
                  <c:v>786</c:v>
                </c:pt>
                <c:pt idx="336">
                  <c:v>779</c:v>
                </c:pt>
                <c:pt idx="337">
                  <c:v>795</c:v>
                </c:pt>
                <c:pt idx="338">
                  <c:v>765</c:v>
                </c:pt>
                <c:pt idx="339">
                  <c:v>784</c:v>
                </c:pt>
                <c:pt idx="340">
                  <c:v>789</c:v>
                </c:pt>
                <c:pt idx="341">
                  <c:v>787</c:v>
                </c:pt>
                <c:pt idx="342">
                  <c:v>786</c:v>
                </c:pt>
                <c:pt idx="343">
                  <c:v>775</c:v>
                </c:pt>
                <c:pt idx="344">
                  <c:v>783</c:v>
                </c:pt>
                <c:pt idx="345">
                  <c:v>790</c:v>
                </c:pt>
                <c:pt idx="346">
                  <c:v>770</c:v>
                </c:pt>
                <c:pt idx="347">
                  <c:v>789</c:v>
                </c:pt>
                <c:pt idx="348">
                  <c:v>790</c:v>
                </c:pt>
                <c:pt idx="349">
                  <c:v>779</c:v>
                </c:pt>
                <c:pt idx="350">
                  <c:v>793</c:v>
                </c:pt>
                <c:pt idx="351">
                  <c:v>787</c:v>
                </c:pt>
                <c:pt idx="352">
                  <c:v>782</c:v>
                </c:pt>
                <c:pt idx="353">
                  <c:v>783</c:v>
                </c:pt>
                <c:pt idx="354">
                  <c:v>807</c:v>
                </c:pt>
                <c:pt idx="355">
                  <c:v>788</c:v>
                </c:pt>
                <c:pt idx="356">
                  <c:v>785</c:v>
                </c:pt>
                <c:pt idx="357">
                  <c:v>779</c:v>
                </c:pt>
                <c:pt idx="358">
                  <c:v>792</c:v>
                </c:pt>
                <c:pt idx="359">
                  <c:v>793</c:v>
                </c:pt>
                <c:pt idx="360">
                  <c:v>786</c:v>
                </c:pt>
                <c:pt idx="361">
                  <c:v>776</c:v>
                </c:pt>
                <c:pt idx="362">
                  <c:v>770</c:v>
                </c:pt>
                <c:pt idx="363">
                  <c:v>785</c:v>
                </c:pt>
                <c:pt idx="364">
                  <c:v>787</c:v>
                </c:pt>
                <c:pt idx="365">
                  <c:v>773</c:v>
                </c:pt>
                <c:pt idx="366">
                  <c:v>770</c:v>
                </c:pt>
                <c:pt idx="367">
                  <c:v>771</c:v>
                </c:pt>
                <c:pt idx="368">
                  <c:v>764</c:v>
                </c:pt>
                <c:pt idx="369">
                  <c:v>764</c:v>
                </c:pt>
                <c:pt idx="370">
                  <c:v>762</c:v>
                </c:pt>
                <c:pt idx="371">
                  <c:v>771</c:v>
                </c:pt>
                <c:pt idx="372">
                  <c:v>772</c:v>
                </c:pt>
                <c:pt idx="373">
                  <c:v>775</c:v>
                </c:pt>
                <c:pt idx="374">
                  <c:v>771</c:v>
                </c:pt>
                <c:pt idx="375">
                  <c:v>770</c:v>
                </c:pt>
                <c:pt idx="376">
                  <c:v>770</c:v>
                </c:pt>
                <c:pt idx="377">
                  <c:v>771</c:v>
                </c:pt>
                <c:pt idx="378">
                  <c:v>771</c:v>
                </c:pt>
                <c:pt idx="379">
                  <c:v>773</c:v>
                </c:pt>
                <c:pt idx="380">
                  <c:v>767</c:v>
                </c:pt>
                <c:pt idx="381">
                  <c:v>774</c:v>
                </c:pt>
                <c:pt idx="382">
                  <c:v>775</c:v>
                </c:pt>
                <c:pt idx="383">
                  <c:v>781</c:v>
                </c:pt>
                <c:pt idx="384">
                  <c:v>772</c:v>
                </c:pt>
                <c:pt idx="385">
                  <c:v>782</c:v>
                </c:pt>
                <c:pt idx="386">
                  <c:v>785</c:v>
                </c:pt>
                <c:pt idx="387">
                  <c:v>788</c:v>
                </c:pt>
                <c:pt idx="388">
                  <c:v>785</c:v>
                </c:pt>
                <c:pt idx="389">
                  <c:v>777</c:v>
                </c:pt>
                <c:pt idx="390">
                  <c:v>771</c:v>
                </c:pt>
                <c:pt idx="391">
                  <c:v>775</c:v>
                </c:pt>
                <c:pt idx="392">
                  <c:v>767</c:v>
                </c:pt>
                <c:pt idx="393">
                  <c:v>777</c:v>
                </c:pt>
                <c:pt idx="394">
                  <c:v>787</c:v>
                </c:pt>
                <c:pt idx="395">
                  <c:v>772</c:v>
                </c:pt>
                <c:pt idx="396">
                  <c:v>779</c:v>
                </c:pt>
                <c:pt idx="397">
                  <c:v>778</c:v>
                </c:pt>
                <c:pt idx="398">
                  <c:v>764</c:v>
                </c:pt>
                <c:pt idx="399">
                  <c:v>769</c:v>
                </c:pt>
                <c:pt idx="400">
                  <c:v>778</c:v>
                </c:pt>
                <c:pt idx="401">
                  <c:v>786</c:v>
                </c:pt>
                <c:pt idx="402">
                  <c:v>786</c:v>
                </c:pt>
                <c:pt idx="403">
                  <c:v>781</c:v>
                </c:pt>
                <c:pt idx="404">
                  <c:v>784</c:v>
                </c:pt>
                <c:pt idx="405">
                  <c:v>777</c:v>
                </c:pt>
                <c:pt idx="406">
                  <c:v>785</c:v>
                </c:pt>
                <c:pt idx="407">
                  <c:v>789</c:v>
                </c:pt>
                <c:pt idx="408">
                  <c:v>795</c:v>
                </c:pt>
                <c:pt idx="409">
                  <c:v>786</c:v>
                </c:pt>
                <c:pt idx="410">
                  <c:v>785</c:v>
                </c:pt>
                <c:pt idx="411">
                  <c:v>780</c:v>
                </c:pt>
                <c:pt idx="412">
                  <c:v>783</c:v>
                </c:pt>
                <c:pt idx="413">
                  <c:v>780</c:v>
                </c:pt>
                <c:pt idx="414">
                  <c:v>784</c:v>
                </c:pt>
                <c:pt idx="415">
                  <c:v>793</c:v>
                </c:pt>
                <c:pt idx="416">
                  <c:v>785</c:v>
                </c:pt>
                <c:pt idx="417">
                  <c:v>791</c:v>
                </c:pt>
                <c:pt idx="418">
                  <c:v>776</c:v>
                </c:pt>
                <c:pt idx="419">
                  <c:v>796</c:v>
                </c:pt>
                <c:pt idx="420">
                  <c:v>788</c:v>
                </c:pt>
                <c:pt idx="421">
                  <c:v>798</c:v>
                </c:pt>
                <c:pt idx="422">
                  <c:v>780</c:v>
                </c:pt>
                <c:pt idx="423">
                  <c:v>777</c:v>
                </c:pt>
                <c:pt idx="424">
                  <c:v>786</c:v>
                </c:pt>
                <c:pt idx="425">
                  <c:v>787</c:v>
                </c:pt>
                <c:pt idx="426">
                  <c:v>784</c:v>
                </c:pt>
                <c:pt idx="427">
                  <c:v>808</c:v>
                </c:pt>
                <c:pt idx="428">
                  <c:v>798</c:v>
                </c:pt>
                <c:pt idx="429">
                  <c:v>777</c:v>
                </c:pt>
                <c:pt idx="430">
                  <c:v>782</c:v>
                </c:pt>
                <c:pt idx="431">
                  <c:v>777</c:v>
                </c:pt>
                <c:pt idx="432">
                  <c:v>787</c:v>
                </c:pt>
                <c:pt idx="433">
                  <c:v>782</c:v>
                </c:pt>
                <c:pt idx="434">
                  <c:v>785</c:v>
                </c:pt>
                <c:pt idx="435">
                  <c:v>788</c:v>
                </c:pt>
                <c:pt idx="436">
                  <c:v>794</c:v>
                </c:pt>
                <c:pt idx="437">
                  <c:v>766</c:v>
                </c:pt>
                <c:pt idx="438">
                  <c:v>795</c:v>
                </c:pt>
                <c:pt idx="439">
                  <c:v>787</c:v>
                </c:pt>
                <c:pt idx="440">
                  <c:v>787</c:v>
                </c:pt>
                <c:pt idx="441">
                  <c:v>779</c:v>
                </c:pt>
                <c:pt idx="442">
                  <c:v>780</c:v>
                </c:pt>
                <c:pt idx="443">
                  <c:v>777</c:v>
                </c:pt>
                <c:pt idx="444">
                  <c:v>785</c:v>
                </c:pt>
                <c:pt idx="445">
                  <c:v>776</c:v>
                </c:pt>
                <c:pt idx="446">
                  <c:v>792</c:v>
                </c:pt>
                <c:pt idx="447">
                  <c:v>798</c:v>
                </c:pt>
                <c:pt idx="448">
                  <c:v>785</c:v>
                </c:pt>
                <c:pt idx="449">
                  <c:v>778</c:v>
                </c:pt>
                <c:pt idx="450">
                  <c:v>783</c:v>
                </c:pt>
                <c:pt idx="451">
                  <c:v>795</c:v>
                </c:pt>
                <c:pt idx="452">
                  <c:v>777</c:v>
                </c:pt>
                <c:pt idx="453">
                  <c:v>772</c:v>
                </c:pt>
                <c:pt idx="454">
                  <c:v>771</c:v>
                </c:pt>
                <c:pt idx="455">
                  <c:v>789</c:v>
                </c:pt>
                <c:pt idx="456">
                  <c:v>785</c:v>
                </c:pt>
                <c:pt idx="457">
                  <c:v>789</c:v>
                </c:pt>
                <c:pt idx="458">
                  <c:v>774</c:v>
                </c:pt>
                <c:pt idx="459">
                  <c:v>774</c:v>
                </c:pt>
                <c:pt idx="460">
                  <c:v>770</c:v>
                </c:pt>
                <c:pt idx="461">
                  <c:v>762</c:v>
                </c:pt>
                <c:pt idx="462">
                  <c:v>773</c:v>
                </c:pt>
                <c:pt idx="463">
                  <c:v>771</c:v>
                </c:pt>
                <c:pt idx="464">
                  <c:v>772</c:v>
                </c:pt>
                <c:pt idx="465">
                  <c:v>776</c:v>
                </c:pt>
                <c:pt idx="466">
                  <c:v>770</c:v>
                </c:pt>
                <c:pt idx="467">
                  <c:v>773</c:v>
                </c:pt>
                <c:pt idx="468">
                  <c:v>766</c:v>
                </c:pt>
                <c:pt idx="469">
                  <c:v>770</c:v>
                </c:pt>
                <c:pt idx="470">
                  <c:v>771</c:v>
                </c:pt>
                <c:pt idx="471">
                  <c:v>772</c:v>
                </c:pt>
                <c:pt idx="472">
                  <c:v>773</c:v>
                </c:pt>
                <c:pt idx="473">
                  <c:v>773</c:v>
                </c:pt>
                <c:pt idx="474">
                  <c:v>773</c:v>
                </c:pt>
                <c:pt idx="475">
                  <c:v>781</c:v>
                </c:pt>
                <c:pt idx="476">
                  <c:v>781</c:v>
                </c:pt>
                <c:pt idx="477">
                  <c:v>773</c:v>
                </c:pt>
                <c:pt idx="478">
                  <c:v>774</c:v>
                </c:pt>
                <c:pt idx="479">
                  <c:v>781</c:v>
                </c:pt>
                <c:pt idx="480">
                  <c:v>785</c:v>
                </c:pt>
                <c:pt idx="481">
                  <c:v>778</c:v>
                </c:pt>
                <c:pt idx="482">
                  <c:v>782</c:v>
                </c:pt>
                <c:pt idx="483">
                  <c:v>777</c:v>
                </c:pt>
                <c:pt idx="484">
                  <c:v>781</c:v>
                </c:pt>
                <c:pt idx="485">
                  <c:v>766</c:v>
                </c:pt>
                <c:pt idx="486">
                  <c:v>766</c:v>
                </c:pt>
                <c:pt idx="487">
                  <c:v>760</c:v>
                </c:pt>
                <c:pt idx="488">
                  <c:v>768</c:v>
                </c:pt>
                <c:pt idx="489">
                  <c:v>755</c:v>
                </c:pt>
                <c:pt idx="490">
                  <c:v>763</c:v>
                </c:pt>
                <c:pt idx="491">
                  <c:v>768</c:v>
                </c:pt>
                <c:pt idx="492">
                  <c:v>758</c:v>
                </c:pt>
                <c:pt idx="493">
                  <c:v>764</c:v>
                </c:pt>
                <c:pt idx="494">
                  <c:v>765</c:v>
                </c:pt>
                <c:pt idx="495">
                  <c:v>783</c:v>
                </c:pt>
                <c:pt idx="496">
                  <c:v>782</c:v>
                </c:pt>
                <c:pt idx="497">
                  <c:v>781</c:v>
                </c:pt>
                <c:pt idx="498">
                  <c:v>782</c:v>
                </c:pt>
                <c:pt idx="499">
                  <c:v>768</c:v>
                </c:pt>
                <c:pt idx="500">
                  <c:v>783</c:v>
                </c:pt>
                <c:pt idx="501">
                  <c:v>783</c:v>
                </c:pt>
                <c:pt idx="502">
                  <c:v>785</c:v>
                </c:pt>
                <c:pt idx="503">
                  <c:v>788</c:v>
                </c:pt>
                <c:pt idx="504">
                  <c:v>776</c:v>
                </c:pt>
                <c:pt idx="505">
                  <c:v>780</c:v>
                </c:pt>
                <c:pt idx="506">
                  <c:v>799</c:v>
                </c:pt>
                <c:pt idx="507">
                  <c:v>785</c:v>
                </c:pt>
                <c:pt idx="508">
                  <c:v>854</c:v>
                </c:pt>
                <c:pt idx="509">
                  <c:v>834</c:v>
                </c:pt>
                <c:pt idx="510">
                  <c:v>830</c:v>
                </c:pt>
                <c:pt idx="511">
                  <c:v>839</c:v>
                </c:pt>
                <c:pt idx="512">
                  <c:v>839</c:v>
                </c:pt>
                <c:pt idx="513">
                  <c:v>847</c:v>
                </c:pt>
                <c:pt idx="514">
                  <c:v>861</c:v>
                </c:pt>
                <c:pt idx="515">
                  <c:v>829</c:v>
                </c:pt>
                <c:pt idx="516">
                  <c:v>857</c:v>
                </c:pt>
                <c:pt idx="517">
                  <c:v>835</c:v>
                </c:pt>
                <c:pt idx="518">
                  <c:v>856</c:v>
                </c:pt>
                <c:pt idx="519">
                  <c:v>863</c:v>
                </c:pt>
                <c:pt idx="520">
                  <c:v>868</c:v>
                </c:pt>
                <c:pt idx="521">
                  <c:v>859</c:v>
                </c:pt>
                <c:pt idx="522">
                  <c:v>852</c:v>
                </c:pt>
                <c:pt idx="523">
                  <c:v>826</c:v>
                </c:pt>
                <c:pt idx="524">
                  <c:v>853</c:v>
                </c:pt>
                <c:pt idx="525">
                  <c:v>856</c:v>
                </c:pt>
                <c:pt idx="526">
                  <c:v>859</c:v>
                </c:pt>
                <c:pt idx="527">
                  <c:v>858</c:v>
                </c:pt>
                <c:pt idx="528">
                  <c:v>850</c:v>
                </c:pt>
                <c:pt idx="529">
                  <c:v>857</c:v>
                </c:pt>
                <c:pt idx="530">
                  <c:v>825</c:v>
                </c:pt>
                <c:pt idx="531">
                  <c:v>853</c:v>
                </c:pt>
                <c:pt idx="532">
                  <c:v>849</c:v>
                </c:pt>
                <c:pt idx="533">
                  <c:v>861</c:v>
                </c:pt>
                <c:pt idx="534">
                  <c:v>851</c:v>
                </c:pt>
                <c:pt idx="535">
                  <c:v>828</c:v>
                </c:pt>
                <c:pt idx="536">
                  <c:v>852</c:v>
                </c:pt>
                <c:pt idx="537">
                  <c:v>854</c:v>
                </c:pt>
                <c:pt idx="538">
                  <c:v>876</c:v>
                </c:pt>
                <c:pt idx="539">
                  <c:v>847</c:v>
                </c:pt>
                <c:pt idx="540">
                  <c:v>837</c:v>
                </c:pt>
                <c:pt idx="541">
                  <c:v>826</c:v>
                </c:pt>
                <c:pt idx="542">
                  <c:v>860</c:v>
                </c:pt>
                <c:pt idx="543">
                  <c:v>860</c:v>
                </c:pt>
                <c:pt idx="544">
                  <c:v>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DB-B043-ADA4-7996C47A1321}"/>
            </c:ext>
          </c:extLst>
        </c:ser>
        <c:ser>
          <c:idx val="1"/>
          <c:order val="1"/>
          <c:tx>
            <c:v>Strassen's Dimension = 511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'part2-1024-data'!$K$2:$K$546</c:f>
              <c:numCache>
                <c:formatCode>General</c:formatCode>
                <c:ptCount val="545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101</c:v>
                </c:pt>
                <c:pt idx="97">
                  <c:v>102</c:v>
                </c:pt>
                <c:pt idx="98">
                  <c:v>103</c:v>
                </c:pt>
                <c:pt idx="99">
                  <c:v>104</c:v>
                </c:pt>
                <c:pt idx="100">
                  <c:v>105</c:v>
                </c:pt>
                <c:pt idx="101">
                  <c:v>106</c:v>
                </c:pt>
                <c:pt idx="102">
                  <c:v>107</c:v>
                </c:pt>
                <c:pt idx="103">
                  <c:v>108</c:v>
                </c:pt>
                <c:pt idx="104">
                  <c:v>109</c:v>
                </c:pt>
                <c:pt idx="105">
                  <c:v>110</c:v>
                </c:pt>
                <c:pt idx="106">
                  <c:v>111</c:v>
                </c:pt>
                <c:pt idx="107">
                  <c:v>112</c:v>
                </c:pt>
                <c:pt idx="108">
                  <c:v>113</c:v>
                </c:pt>
                <c:pt idx="109">
                  <c:v>114</c:v>
                </c:pt>
                <c:pt idx="110">
                  <c:v>115</c:v>
                </c:pt>
                <c:pt idx="111">
                  <c:v>116</c:v>
                </c:pt>
                <c:pt idx="112">
                  <c:v>117</c:v>
                </c:pt>
                <c:pt idx="113">
                  <c:v>118</c:v>
                </c:pt>
                <c:pt idx="114">
                  <c:v>119</c:v>
                </c:pt>
                <c:pt idx="115">
                  <c:v>120</c:v>
                </c:pt>
                <c:pt idx="116">
                  <c:v>121</c:v>
                </c:pt>
                <c:pt idx="117">
                  <c:v>122</c:v>
                </c:pt>
                <c:pt idx="118">
                  <c:v>123</c:v>
                </c:pt>
                <c:pt idx="119">
                  <c:v>124</c:v>
                </c:pt>
                <c:pt idx="120">
                  <c:v>125</c:v>
                </c:pt>
                <c:pt idx="121">
                  <c:v>126</c:v>
                </c:pt>
                <c:pt idx="122">
                  <c:v>127</c:v>
                </c:pt>
                <c:pt idx="123">
                  <c:v>128</c:v>
                </c:pt>
                <c:pt idx="124">
                  <c:v>129</c:v>
                </c:pt>
                <c:pt idx="125">
                  <c:v>130</c:v>
                </c:pt>
                <c:pt idx="126">
                  <c:v>131</c:v>
                </c:pt>
                <c:pt idx="127">
                  <c:v>132</c:v>
                </c:pt>
                <c:pt idx="128">
                  <c:v>133</c:v>
                </c:pt>
                <c:pt idx="129">
                  <c:v>134</c:v>
                </c:pt>
                <c:pt idx="130">
                  <c:v>135</c:v>
                </c:pt>
                <c:pt idx="131">
                  <c:v>136</c:v>
                </c:pt>
                <c:pt idx="132">
                  <c:v>137</c:v>
                </c:pt>
                <c:pt idx="133">
                  <c:v>138</c:v>
                </c:pt>
                <c:pt idx="134">
                  <c:v>139</c:v>
                </c:pt>
                <c:pt idx="135">
                  <c:v>140</c:v>
                </c:pt>
                <c:pt idx="136">
                  <c:v>141</c:v>
                </c:pt>
                <c:pt idx="137">
                  <c:v>142</c:v>
                </c:pt>
                <c:pt idx="138">
                  <c:v>143</c:v>
                </c:pt>
                <c:pt idx="139">
                  <c:v>144</c:v>
                </c:pt>
                <c:pt idx="140">
                  <c:v>145</c:v>
                </c:pt>
                <c:pt idx="141">
                  <c:v>146</c:v>
                </c:pt>
                <c:pt idx="142">
                  <c:v>147</c:v>
                </c:pt>
                <c:pt idx="143">
                  <c:v>148</c:v>
                </c:pt>
                <c:pt idx="144">
                  <c:v>149</c:v>
                </c:pt>
                <c:pt idx="145">
                  <c:v>150</c:v>
                </c:pt>
                <c:pt idx="146">
                  <c:v>151</c:v>
                </c:pt>
                <c:pt idx="147">
                  <c:v>152</c:v>
                </c:pt>
                <c:pt idx="148">
                  <c:v>153</c:v>
                </c:pt>
                <c:pt idx="149">
                  <c:v>154</c:v>
                </c:pt>
                <c:pt idx="150">
                  <c:v>155</c:v>
                </c:pt>
                <c:pt idx="151">
                  <c:v>156</c:v>
                </c:pt>
                <c:pt idx="152">
                  <c:v>157</c:v>
                </c:pt>
                <c:pt idx="153">
                  <c:v>158</c:v>
                </c:pt>
                <c:pt idx="154">
                  <c:v>159</c:v>
                </c:pt>
                <c:pt idx="155">
                  <c:v>160</c:v>
                </c:pt>
                <c:pt idx="156">
                  <c:v>161</c:v>
                </c:pt>
                <c:pt idx="157">
                  <c:v>162</c:v>
                </c:pt>
                <c:pt idx="158">
                  <c:v>163</c:v>
                </c:pt>
                <c:pt idx="159">
                  <c:v>164</c:v>
                </c:pt>
                <c:pt idx="160">
                  <c:v>165</c:v>
                </c:pt>
                <c:pt idx="161">
                  <c:v>166</c:v>
                </c:pt>
                <c:pt idx="162">
                  <c:v>167</c:v>
                </c:pt>
                <c:pt idx="163">
                  <c:v>168</c:v>
                </c:pt>
                <c:pt idx="164">
                  <c:v>169</c:v>
                </c:pt>
                <c:pt idx="165">
                  <c:v>170</c:v>
                </c:pt>
                <c:pt idx="166">
                  <c:v>171</c:v>
                </c:pt>
                <c:pt idx="167">
                  <c:v>172</c:v>
                </c:pt>
                <c:pt idx="168">
                  <c:v>173</c:v>
                </c:pt>
                <c:pt idx="169">
                  <c:v>174</c:v>
                </c:pt>
                <c:pt idx="170">
                  <c:v>175</c:v>
                </c:pt>
                <c:pt idx="171">
                  <c:v>176</c:v>
                </c:pt>
                <c:pt idx="172">
                  <c:v>177</c:v>
                </c:pt>
                <c:pt idx="173">
                  <c:v>178</c:v>
                </c:pt>
                <c:pt idx="174">
                  <c:v>179</c:v>
                </c:pt>
                <c:pt idx="175">
                  <c:v>180</c:v>
                </c:pt>
                <c:pt idx="176">
                  <c:v>181</c:v>
                </c:pt>
                <c:pt idx="177">
                  <c:v>182</c:v>
                </c:pt>
                <c:pt idx="178">
                  <c:v>183</c:v>
                </c:pt>
                <c:pt idx="179">
                  <c:v>184</c:v>
                </c:pt>
                <c:pt idx="180">
                  <c:v>185</c:v>
                </c:pt>
                <c:pt idx="181">
                  <c:v>186</c:v>
                </c:pt>
                <c:pt idx="182">
                  <c:v>187</c:v>
                </c:pt>
                <c:pt idx="183">
                  <c:v>188</c:v>
                </c:pt>
                <c:pt idx="184">
                  <c:v>189</c:v>
                </c:pt>
                <c:pt idx="185">
                  <c:v>190</c:v>
                </c:pt>
                <c:pt idx="186">
                  <c:v>191</c:v>
                </c:pt>
                <c:pt idx="187">
                  <c:v>192</c:v>
                </c:pt>
                <c:pt idx="188">
                  <c:v>193</c:v>
                </c:pt>
                <c:pt idx="189">
                  <c:v>194</c:v>
                </c:pt>
                <c:pt idx="190">
                  <c:v>195</c:v>
                </c:pt>
                <c:pt idx="191">
                  <c:v>196</c:v>
                </c:pt>
                <c:pt idx="192">
                  <c:v>197</c:v>
                </c:pt>
                <c:pt idx="193">
                  <c:v>198</c:v>
                </c:pt>
                <c:pt idx="194">
                  <c:v>199</c:v>
                </c:pt>
                <c:pt idx="195">
                  <c:v>200</c:v>
                </c:pt>
                <c:pt idx="196">
                  <c:v>201</c:v>
                </c:pt>
                <c:pt idx="197">
                  <c:v>202</c:v>
                </c:pt>
                <c:pt idx="198">
                  <c:v>203</c:v>
                </c:pt>
                <c:pt idx="199">
                  <c:v>204</c:v>
                </c:pt>
                <c:pt idx="200">
                  <c:v>205</c:v>
                </c:pt>
                <c:pt idx="201">
                  <c:v>206</c:v>
                </c:pt>
                <c:pt idx="202">
                  <c:v>207</c:v>
                </c:pt>
                <c:pt idx="203">
                  <c:v>208</c:v>
                </c:pt>
                <c:pt idx="204">
                  <c:v>209</c:v>
                </c:pt>
                <c:pt idx="205">
                  <c:v>210</c:v>
                </c:pt>
                <c:pt idx="206">
                  <c:v>211</c:v>
                </c:pt>
                <c:pt idx="207">
                  <c:v>212</c:v>
                </c:pt>
                <c:pt idx="208">
                  <c:v>213</c:v>
                </c:pt>
                <c:pt idx="209">
                  <c:v>214</c:v>
                </c:pt>
                <c:pt idx="210">
                  <c:v>215</c:v>
                </c:pt>
                <c:pt idx="211">
                  <c:v>216</c:v>
                </c:pt>
                <c:pt idx="212">
                  <c:v>217</c:v>
                </c:pt>
                <c:pt idx="213">
                  <c:v>218</c:v>
                </c:pt>
                <c:pt idx="214">
                  <c:v>219</c:v>
                </c:pt>
                <c:pt idx="215">
                  <c:v>220</c:v>
                </c:pt>
                <c:pt idx="216">
                  <c:v>221</c:v>
                </c:pt>
                <c:pt idx="217">
                  <c:v>222</c:v>
                </c:pt>
                <c:pt idx="218">
                  <c:v>223</c:v>
                </c:pt>
                <c:pt idx="219">
                  <c:v>224</c:v>
                </c:pt>
                <c:pt idx="220">
                  <c:v>225</c:v>
                </c:pt>
                <c:pt idx="221">
                  <c:v>226</c:v>
                </c:pt>
                <c:pt idx="222">
                  <c:v>227</c:v>
                </c:pt>
                <c:pt idx="223">
                  <c:v>228</c:v>
                </c:pt>
                <c:pt idx="224">
                  <c:v>229</c:v>
                </c:pt>
                <c:pt idx="225">
                  <c:v>230</c:v>
                </c:pt>
                <c:pt idx="226">
                  <c:v>231</c:v>
                </c:pt>
                <c:pt idx="227">
                  <c:v>232</c:v>
                </c:pt>
                <c:pt idx="228">
                  <c:v>233</c:v>
                </c:pt>
                <c:pt idx="229">
                  <c:v>234</c:v>
                </c:pt>
                <c:pt idx="230">
                  <c:v>235</c:v>
                </c:pt>
                <c:pt idx="231">
                  <c:v>236</c:v>
                </c:pt>
                <c:pt idx="232">
                  <c:v>237</c:v>
                </c:pt>
                <c:pt idx="233">
                  <c:v>238</c:v>
                </c:pt>
                <c:pt idx="234">
                  <c:v>239</c:v>
                </c:pt>
                <c:pt idx="235">
                  <c:v>240</c:v>
                </c:pt>
                <c:pt idx="236">
                  <c:v>241</c:v>
                </c:pt>
                <c:pt idx="237">
                  <c:v>242</c:v>
                </c:pt>
                <c:pt idx="238">
                  <c:v>243</c:v>
                </c:pt>
                <c:pt idx="239">
                  <c:v>244</c:v>
                </c:pt>
                <c:pt idx="240">
                  <c:v>245</c:v>
                </c:pt>
                <c:pt idx="241">
                  <c:v>246</c:v>
                </c:pt>
                <c:pt idx="242">
                  <c:v>247</c:v>
                </c:pt>
                <c:pt idx="243">
                  <c:v>248</c:v>
                </c:pt>
                <c:pt idx="244">
                  <c:v>249</c:v>
                </c:pt>
                <c:pt idx="245">
                  <c:v>250</c:v>
                </c:pt>
                <c:pt idx="246">
                  <c:v>251</c:v>
                </c:pt>
                <c:pt idx="247">
                  <c:v>252</c:v>
                </c:pt>
                <c:pt idx="248">
                  <c:v>253</c:v>
                </c:pt>
                <c:pt idx="249">
                  <c:v>254</c:v>
                </c:pt>
                <c:pt idx="250">
                  <c:v>255</c:v>
                </c:pt>
                <c:pt idx="251">
                  <c:v>256</c:v>
                </c:pt>
                <c:pt idx="252">
                  <c:v>257</c:v>
                </c:pt>
                <c:pt idx="253">
                  <c:v>258</c:v>
                </c:pt>
                <c:pt idx="254">
                  <c:v>259</c:v>
                </c:pt>
                <c:pt idx="255">
                  <c:v>260</c:v>
                </c:pt>
                <c:pt idx="256">
                  <c:v>261</c:v>
                </c:pt>
                <c:pt idx="257">
                  <c:v>262</c:v>
                </c:pt>
                <c:pt idx="258">
                  <c:v>263</c:v>
                </c:pt>
                <c:pt idx="259">
                  <c:v>264</c:v>
                </c:pt>
                <c:pt idx="260">
                  <c:v>265</c:v>
                </c:pt>
                <c:pt idx="261">
                  <c:v>266</c:v>
                </c:pt>
                <c:pt idx="262">
                  <c:v>267</c:v>
                </c:pt>
                <c:pt idx="263">
                  <c:v>268</c:v>
                </c:pt>
                <c:pt idx="264">
                  <c:v>269</c:v>
                </c:pt>
                <c:pt idx="265">
                  <c:v>270</c:v>
                </c:pt>
                <c:pt idx="266">
                  <c:v>271</c:v>
                </c:pt>
                <c:pt idx="267">
                  <c:v>272</c:v>
                </c:pt>
                <c:pt idx="268">
                  <c:v>273</c:v>
                </c:pt>
                <c:pt idx="269">
                  <c:v>274</c:v>
                </c:pt>
                <c:pt idx="270">
                  <c:v>275</c:v>
                </c:pt>
                <c:pt idx="271">
                  <c:v>276</c:v>
                </c:pt>
                <c:pt idx="272">
                  <c:v>277</c:v>
                </c:pt>
                <c:pt idx="273">
                  <c:v>278</c:v>
                </c:pt>
                <c:pt idx="274">
                  <c:v>279</c:v>
                </c:pt>
                <c:pt idx="275">
                  <c:v>280</c:v>
                </c:pt>
                <c:pt idx="276">
                  <c:v>281</c:v>
                </c:pt>
                <c:pt idx="277">
                  <c:v>282</c:v>
                </c:pt>
                <c:pt idx="278">
                  <c:v>283</c:v>
                </c:pt>
                <c:pt idx="279">
                  <c:v>284</c:v>
                </c:pt>
                <c:pt idx="280">
                  <c:v>285</c:v>
                </c:pt>
                <c:pt idx="281">
                  <c:v>286</c:v>
                </c:pt>
                <c:pt idx="282">
                  <c:v>287</c:v>
                </c:pt>
                <c:pt idx="283">
                  <c:v>288</c:v>
                </c:pt>
                <c:pt idx="284">
                  <c:v>289</c:v>
                </c:pt>
                <c:pt idx="285">
                  <c:v>290</c:v>
                </c:pt>
                <c:pt idx="286">
                  <c:v>291</c:v>
                </c:pt>
                <c:pt idx="287">
                  <c:v>292</c:v>
                </c:pt>
                <c:pt idx="288">
                  <c:v>293</c:v>
                </c:pt>
                <c:pt idx="289">
                  <c:v>294</c:v>
                </c:pt>
                <c:pt idx="290">
                  <c:v>295</c:v>
                </c:pt>
                <c:pt idx="291">
                  <c:v>296</c:v>
                </c:pt>
                <c:pt idx="292">
                  <c:v>297</c:v>
                </c:pt>
                <c:pt idx="293">
                  <c:v>298</c:v>
                </c:pt>
                <c:pt idx="294">
                  <c:v>299</c:v>
                </c:pt>
                <c:pt idx="295">
                  <c:v>300</c:v>
                </c:pt>
                <c:pt idx="296">
                  <c:v>301</c:v>
                </c:pt>
                <c:pt idx="297">
                  <c:v>302</c:v>
                </c:pt>
                <c:pt idx="298">
                  <c:v>303</c:v>
                </c:pt>
                <c:pt idx="299">
                  <c:v>304</c:v>
                </c:pt>
                <c:pt idx="300">
                  <c:v>305</c:v>
                </c:pt>
                <c:pt idx="301">
                  <c:v>306</c:v>
                </c:pt>
                <c:pt idx="302">
                  <c:v>307</c:v>
                </c:pt>
                <c:pt idx="303">
                  <c:v>308</c:v>
                </c:pt>
                <c:pt idx="304">
                  <c:v>309</c:v>
                </c:pt>
                <c:pt idx="305">
                  <c:v>310</c:v>
                </c:pt>
                <c:pt idx="306">
                  <c:v>311</c:v>
                </c:pt>
                <c:pt idx="307">
                  <c:v>312</c:v>
                </c:pt>
                <c:pt idx="308">
                  <c:v>313</c:v>
                </c:pt>
                <c:pt idx="309">
                  <c:v>314</c:v>
                </c:pt>
                <c:pt idx="310">
                  <c:v>315</c:v>
                </c:pt>
                <c:pt idx="311">
                  <c:v>316</c:v>
                </c:pt>
                <c:pt idx="312">
                  <c:v>317</c:v>
                </c:pt>
                <c:pt idx="313">
                  <c:v>318</c:v>
                </c:pt>
                <c:pt idx="314">
                  <c:v>319</c:v>
                </c:pt>
                <c:pt idx="315">
                  <c:v>320</c:v>
                </c:pt>
                <c:pt idx="316">
                  <c:v>321</c:v>
                </c:pt>
                <c:pt idx="317">
                  <c:v>322</c:v>
                </c:pt>
                <c:pt idx="318">
                  <c:v>323</c:v>
                </c:pt>
                <c:pt idx="319">
                  <c:v>324</c:v>
                </c:pt>
                <c:pt idx="320">
                  <c:v>325</c:v>
                </c:pt>
                <c:pt idx="321">
                  <c:v>326</c:v>
                </c:pt>
                <c:pt idx="322">
                  <c:v>327</c:v>
                </c:pt>
                <c:pt idx="323">
                  <c:v>328</c:v>
                </c:pt>
                <c:pt idx="324">
                  <c:v>329</c:v>
                </c:pt>
                <c:pt idx="325">
                  <c:v>330</c:v>
                </c:pt>
                <c:pt idx="326">
                  <c:v>331</c:v>
                </c:pt>
                <c:pt idx="327">
                  <c:v>332</c:v>
                </c:pt>
                <c:pt idx="328">
                  <c:v>333</c:v>
                </c:pt>
                <c:pt idx="329">
                  <c:v>334</c:v>
                </c:pt>
                <c:pt idx="330">
                  <c:v>335</c:v>
                </c:pt>
                <c:pt idx="331">
                  <c:v>336</c:v>
                </c:pt>
                <c:pt idx="332">
                  <c:v>337</c:v>
                </c:pt>
                <c:pt idx="333">
                  <c:v>338</c:v>
                </c:pt>
                <c:pt idx="334">
                  <c:v>339</c:v>
                </c:pt>
                <c:pt idx="335">
                  <c:v>340</c:v>
                </c:pt>
                <c:pt idx="336">
                  <c:v>341</c:v>
                </c:pt>
                <c:pt idx="337">
                  <c:v>342</c:v>
                </c:pt>
                <c:pt idx="338">
                  <c:v>343</c:v>
                </c:pt>
                <c:pt idx="339">
                  <c:v>344</c:v>
                </c:pt>
                <c:pt idx="340">
                  <c:v>345</c:v>
                </c:pt>
                <c:pt idx="341">
                  <c:v>346</c:v>
                </c:pt>
                <c:pt idx="342">
                  <c:v>347</c:v>
                </c:pt>
                <c:pt idx="343">
                  <c:v>348</c:v>
                </c:pt>
                <c:pt idx="344">
                  <c:v>349</c:v>
                </c:pt>
                <c:pt idx="345">
                  <c:v>350</c:v>
                </c:pt>
                <c:pt idx="346">
                  <c:v>351</c:v>
                </c:pt>
                <c:pt idx="347">
                  <c:v>352</c:v>
                </c:pt>
                <c:pt idx="348">
                  <c:v>353</c:v>
                </c:pt>
                <c:pt idx="349">
                  <c:v>354</c:v>
                </c:pt>
                <c:pt idx="350">
                  <c:v>355</c:v>
                </c:pt>
                <c:pt idx="351">
                  <c:v>356</c:v>
                </c:pt>
                <c:pt idx="352">
                  <c:v>357</c:v>
                </c:pt>
                <c:pt idx="353">
                  <c:v>358</c:v>
                </c:pt>
                <c:pt idx="354">
                  <c:v>359</c:v>
                </c:pt>
                <c:pt idx="355">
                  <c:v>360</c:v>
                </c:pt>
                <c:pt idx="356">
                  <c:v>361</c:v>
                </c:pt>
                <c:pt idx="357">
                  <c:v>362</c:v>
                </c:pt>
                <c:pt idx="358">
                  <c:v>363</c:v>
                </c:pt>
                <c:pt idx="359">
                  <c:v>364</c:v>
                </c:pt>
                <c:pt idx="360">
                  <c:v>365</c:v>
                </c:pt>
                <c:pt idx="361">
                  <c:v>366</c:v>
                </c:pt>
                <c:pt idx="362">
                  <c:v>367</c:v>
                </c:pt>
                <c:pt idx="363">
                  <c:v>368</c:v>
                </c:pt>
                <c:pt idx="364">
                  <c:v>369</c:v>
                </c:pt>
                <c:pt idx="365">
                  <c:v>370</c:v>
                </c:pt>
                <c:pt idx="366">
                  <c:v>371</c:v>
                </c:pt>
                <c:pt idx="367">
                  <c:v>372</c:v>
                </c:pt>
                <c:pt idx="368">
                  <c:v>373</c:v>
                </c:pt>
                <c:pt idx="369">
                  <c:v>374</c:v>
                </c:pt>
                <c:pt idx="370">
                  <c:v>375</c:v>
                </c:pt>
                <c:pt idx="371">
                  <c:v>376</c:v>
                </c:pt>
                <c:pt idx="372">
                  <c:v>377</c:v>
                </c:pt>
                <c:pt idx="373">
                  <c:v>378</c:v>
                </c:pt>
                <c:pt idx="374">
                  <c:v>379</c:v>
                </c:pt>
                <c:pt idx="375">
                  <c:v>380</c:v>
                </c:pt>
                <c:pt idx="376">
                  <c:v>381</c:v>
                </c:pt>
                <c:pt idx="377">
                  <c:v>382</c:v>
                </c:pt>
                <c:pt idx="378">
                  <c:v>383</c:v>
                </c:pt>
                <c:pt idx="379">
                  <c:v>384</c:v>
                </c:pt>
                <c:pt idx="380">
                  <c:v>385</c:v>
                </c:pt>
                <c:pt idx="381">
                  <c:v>386</c:v>
                </c:pt>
                <c:pt idx="382">
                  <c:v>387</c:v>
                </c:pt>
                <c:pt idx="383">
                  <c:v>388</c:v>
                </c:pt>
                <c:pt idx="384">
                  <c:v>389</c:v>
                </c:pt>
                <c:pt idx="385">
                  <c:v>390</c:v>
                </c:pt>
                <c:pt idx="386">
                  <c:v>391</c:v>
                </c:pt>
                <c:pt idx="387">
                  <c:v>392</c:v>
                </c:pt>
                <c:pt idx="388">
                  <c:v>393</c:v>
                </c:pt>
                <c:pt idx="389">
                  <c:v>394</c:v>
                </c:pt>
                <c:pt idx="390">
                  <c:v>395</c:v>
                </c:pt>
                <c:pt idx="391">
                  <c:v>396</c:v>
                </c:pt>
                <c:pt idx="392">
                  <c:v>397</c:v>
                </c:pt>
                <c:pt idx="393">
                  <c:v>398</c:v>
                </c:pt>
                <c:pt idx="394">
                  <c:v>399</c:v>
                </c:pt>
                <c:pt idx="395">
                  <c:v>400</c:v>
                </c:pt>
                <c:pt idx="396">
                  <c:v>401</c:v>
                </c:pt>
                <c:pt idx="397">
                  <c:v>402</c:v>
                </c:pt>
                <c:pt idx="398">
                  <c:v>403</c:v>
                </c:pt>
                <c:pt idx="399">
                  <c:v>404</c:v>
                </c:pt>
                <c:pt idx="400">
                  <c:v>405</c:v>
                </c:pt>
                <c:pt idx="401">
                  <c:v>406</c:v>
                </c:pt>
                <c:pt idx="402">
                  <c:v>407</c:v>
                </c:pt>
                <c:pt idx="403">
                  <c:v>408</c:v>
                </c:pt>
                <c:pt idx="404">
                  <c:v>409</c:v>
                </c:pt>
                <c:pt idx="405">
                  <c:v>410</c:v>
                </c:pt>
                <c:pt idx="406">
                  <c:v>411</c:v>
                </c:pt>
                <c:pt idx="407">
                  <c:v>412</c:v>
                </c:pt>
                <c:pt idx="408">
                  <c:v>413</c:v>
                </c:pt>
                <c:pt idx="409">
                  <c:v>414</c:v>
                </c:pt>
                <c:pt idx="410">
                  <c:v>415</c:v>
                </c:pt>
                <c:pt idx="411">
                  <c:v>416</c:v>
                </c:pt>
                <c:pt idx="412">
                  <c:v>417</c:v>
                </c:pt>
                <c:pt idx="413">
                  <c:v>418</c:v>
                </c:pt>
                <c:pt idx="414">
                  <c:v>419</c:v>
                </c:pt>
                <c:pt idx="415">
                  <c:v>420</c:v>
                </c:pt>
                <c:pt idx="416">
                  <c:v>421</c:v>
                </c:pt>
                <c:pt idx="417">
                  <c:v>422</c:v>
                </c:pt>
                <c:pt idx="418">
                  <c:v>423</c:v>
                </c:pt>
                <c:pt idx="419">
                  <c:v>424</c:v>
                </c:pt>
                <c:pt idx="420">
                  <c:v>425</c:v>
                </c:pt>
                <c:pt idx="421">
                  <c:v>426</c:v>
                </c:pt>
                <c:pt idx="422">
                  <c:v>427</c:v>
                </c:pt>
                <c:pt idx="423">
                  <c:v>428</c:v>
                </c:pt>
                <c:pt idx="424">
                  <c:v>429</c:v>
                </c:pt>
                <c:pt idx="425">
                  <c:v>430</c:v>
                </c:pt>
                <c:pt idx="426">
                  <c:v>431</c:v>
                </c:pt>
                <c:pt idx="427">
                  <c:v>432</c:v>
                </c:pt>
                <c:pt idx="428">
                  <c:v>433</c:v>
                </c:pt>
                <c:pt idx="429">
                  <c:v>434</c:v>
                </c:pt>
                <c:pt idx="430">
                  <c:v>435</c:v>
                </c:pt>
                <c:pt idx="431">
                  <c:v>436</c:v>
                </c:pt>
                <c:pt idx="432">
                  <c:v>437</c:v>
                </c:pt>
                <c:pt idx="433">
                  <c:v>438</c:v>
                </c:pt>
                <c:pt idx="434">
                  <c:v>439</c:v>
                </c:pt>
                <c:pt idx="435">
                  <c:v>440</c:v>
                </c:pt>
                <c:pt idx="436">
                  <c:v>441</c:v>
                </c:pt>
                <c:pt idx="437">
                  <c:v>442</c:v>
                </c:pt>
                <c:pt idx="438">
                  <c:v>443</c:v>
                </c:pt>
                <c:pt idx="439">
                  <c:v>444</c:v>
                </c:pt>
                <c:pt idx="440">
                  <c:v>445</c:v>
                </c:pt>
                <c:pt idx="441">
                  <c:v>446</c:v>
                </c:pt>
                <c:pt idx="442">
                  <c:v>447</c:v>
                </c:pt>
                <c:pt idx="443">
                  <c:v>448</c:v>
                </c:pt>
                <c:pt idx="444">
                  <c:v>449</c:v>
                </c:pt>
                <c:pt idx="445">
                  <c:v>450</c:v>
                </c:pt>
                <c:pt idx="446">
                  <c:v>451</c:v>
                </c:pt>
                <c:pt idx="447">
                  <c:v>452</c:v>
                </c:pt>
                <c:pt idx="448">
                  <c:v>453</c:v>
                </c:pt>
                <c:pt idx="449">
                  <c:v>454</c:v>
                </c:pt>
                <c:pt idx="450">
                  <c:v>455</c:v>
                </c:pt>
                <c:pt idx="451">
                  <c:v>456</c:v>
                </c:pt>
                <c:pt idx="452">
                  <c:v>457</c:v>
                </c:pt>
                <c:pt idx="453">
                  <c:v>458</c:v>
                </c:pt>
                <c:pt idx="454">
                  <c:v>459</c:v>
                </c:pt>
                <c:pt idx="455">
                  <c:v>460</c:v>
                </c:pt>
                <c:pt idx="456">
                  <c:v>461</c:v>
                </c:pt>
                <c:pt idx="457">
                  <c:v>462</c:v>
                </c:pt>
                <c:pt idx="458">
                  <c:v>463</c:v>
                </c:pt>
                <c:pt idx="459">
                  <c:v>464</c:v>
                </c:pt>
                <c:pt idx="460">
                  <c:v>465</c:v>
                </c:pt>
                <c:pt idx="461">
                  <c:v>466</c:v>
                </c:pt>
                <c:pt idx="462">
                  <c:v>467</c:v>
                </c:pt>
                <c:pt idx="463">
                  <c:v>468</c:v>
                </c:pt>
                <c:pt idx="464">
                  <c:v>469</c:v>
                </c:pt>
                <c:pt idx="465">
                  <c:v>470</c:v>
                </c:pt>
                <c:pt idx="466">
                  <c:v>471</c:v>
                </c:pt>
                <c:pt idx="467">
                  <c:v>472</c:v>
                </c:pt>
                <c:pt idx="468">
                  <c:v>473</c:v>
                </c:pt>
                <c:pt idx="469">
                  <c:v>474</c:v>
                </c:pt>
                <c:pt idx="470">
                  <c:v>475</c:v>
                </c:pt>
                <c:pt idx="471">
                  <c:v>476</c:v>
                </c:pt>
                <c:pt idx="472">
                  <c:v>477</c:v>
                </c:pt>
                <c:pt idx="473">
                  <c:v>478</c:v>
                </c:pt>
                <c:pt idx="474">
                  <c:v>479</c:v>
                </c:pt>
                <c:pt idx="475">
                  <c:v>480</c:v>
                </c:pt>
                <c:pt idx="476">
                  <c:v>481</c:v>
                </c:pt>
                <c:pt idx="477">
                  <c:v>482</c:v>
                </c:pt>
                <c:pt idx="478">
                  <c:v>483</c:v>
                </c:pt>
                <c:pt idx="479">
                  <c:v>484</c:v>
                </c:pt>
                <c:pt idx="480">
                  <c:v>485</c:v>
                </c:pt>
                <c:pt idx="481">
                  <c:v>486</c:v>
                </c:pt>
                <c:pt idx="482">
                  <c:v>487</c:v>
                </c:pt>
                <c:pt idx="483">
                  <c:v>488</c:v>
                </c:pt>
                <c:pt idx="484">
                  <c:v>489</c:v>
                </c:pt>
                <c:pt idx="485">
                  <c:v>490</c:v>
                </c:pt>
                <c:pt idx="486">
                  <c:v>491</c:v>
                </c:pt>
                <c:pt idx="487">
                  <c:v>492</c:v>
                </c:pt>
                <c:pt idx="488">
                  <c:v>493</c:v>
                </c:pt>
                <c:pt idx="489">
                  <c:v>494</c:v>
                </c:pt>
                <c:pt idx="490">
                  <c:v>495</c:v>
                </c:pt>
                <c:pt idx="491">
                  <c:v>496</c:v>
                </c:pt>
                <c:pt idx="492">
                  <c:v>497</c:v>
                </c:pt>
                <c:pt idx="493">
                  <c:v>498</c:v>
                </c:pt>
                <c:pt idx="494">
                  <c:v>499</c:v>
                </c:pt>
                <c:pt idx="495">
                  <c:v>500</c:v>
                </c:pt>
                <c:pt idx="496">
                  <c:v>501</c:v>
                </c:pt>
                <c:pt idx="497">
                  <c:v>502</c:v>
                </c:pt>
                <c:pt idx="498">
                  <c:v>503</c:v>
                </c:pt>
                <c:pt idx="499">
                  <c:v>504</c:v>
                </c:pt>
                <c:pt idx="500">
                  <c:v>505</c:v>
                </c:pt>
                <c:pt idx="501">
                  <c:v>506</c:v>
                </c:pt>
                <c:pt idx="502">
                  <c:v>507</c:v>
                </c:pt>
                <c:pt idx="503">
                  <c:v>508</c:v>
                </c:pt>
                <c:pt idx="504">
                  <c:v>509</c:v>
                </c:pt>
                <c:pt idx="505">
                  <c:v>510</c:v>
                </c:pt>
                <c:pt idx="506">
                  <c:v>511</c:v>
                </c:pt>
                <c:pt idx="507">
                  <c:v>512</c:v>
                </c:pt>
                <c:pt idx="508">
                  <c:v>513</c:v>
                </c:pt>
                <c:pt idx="509">
                  <c:v>514</c:v>
                </c:pt>
                <c:pt idx="510">
                  <c:v>515</c:v>
                </c:pt>
                <c:pt idx="511">
                  <c:v>516</c:v>
                </c:pt>
                <c:pt idx="512">
                  <c:v>517</c:v>
                </c:pt>
                <c:pt idx="513">
                  <c:v>518</c:v>
                </c:pt>
                <c:pt idx="514">
                  <c:v>519</c:v>
                </c:pt>
                <c:pt idx="515">
                  <c:v>520</c:v>
                </c:pt>
                <c:pt idx="516">
                  <c:v>521</c:v>
                </c:pt>
                <c:pt idx="517">
                  <c:v>522</c:v>
                </c:pt>
                <c:pt idx="518">
                  <c:v>523</c:v>
                </c:pt>
                <c:pt idx="519">
                  <c:v>524</c:v>
                </c:pt>
                <c:pt idx="520">
                  <c:v>525</c:v>
                </c:pt>
                <c:pt idx="521">
                  <c:v>526</c:v>
                </c:pt>
                <c:pt idx="522">
                  <c:v>527</c:v>
                </c:pt>
                <c:pt idx="523">
                  <c:v>528</c:v>
                </c:pt>
                <c:pt idx="524">
                  <c:v>529</c:v>
                </c:pt>
                <c:pt idx="525">
                  <c:v>530</c:v>
                </c:pt>
                <c:pt idx="526">
                  <c:v>531</c:v>
                </c:pt>
                <c:pt idx="527">
                  <c:v>532</c:v>
                </c:pt>
                <c:pt idx="528">
                  <c:v>533</c:v>
                </c:pt>
                <c:pt idx="529">
                  <c:v>534</c:v>
                </c:pt>
                <c:pt idx="530">
                  <c:v>535</c:v>
                </c:pt>
                <c:pt idx="531">
                  <c:v>536</c:v>
                </c:pt>
                <c:pt idx="532">
                  <c:v>537</c:v>
                </c:pt>
                <c:pt idx="533">
                  <c:v>538</c:v>
                </c:pt>
                <c:pt idx="534">
                  <c:v>539</c:v>
                </c:pt>
                <c:pt idx="535">
                  <c:v>540</c:v>
                </c:pt>
                <c:pt idx="536">
                  <c:v>541</c:v>
                </c:pt>
                <c:pt idx="537">
                  <c:v>542</c:v>
                </c:pt>
                <c:pt idx="538">
                  <c:v>543</c:v>
                </c:pt>
                <c:pt idx="539">
                  <c:v>544</c:v>
                </c:pt>
                <c:pt idx="540">
                  <c:v>545</c:v>
                </c:pt>
                <c:pt idx="541">
                  <c:v>546</c:v>
                </c:pt>
                <c:pt idx="542">
                  <c:v>547</c:v>
                </c:pt>
                <c:pt idx="543">
                  <c:v>548</c:v>
                </c:pt>
                <c:pt idx="544">
                  <c:v>549</c:v>
                </c:pt>
              </c:numCache>
            </c:numRef>
          </c:xVal>
          <c:yVal>
            <c:numRef>
              <c:f>'part2-1024-data'!$S$2:$S$546</c:f>
              <c:numCache>
                <c:formatCode>General</c:formatCode>
                <c:ptCount val="545"/>
                <c:pt idx="0">
                  <c:v>4088</c:v>
                </c:pt>
                <c:pt idx="1">
                  <c:v>4080</c:v>
                </c:pt>
                <c:pt idx="2">
                  <c:v>4025</c:v>
                </c:pt>
                <c:pt idx="3">
                  <c:v>4033</c:v>
                </c:pt>
                <c:pt idx="4">
                  <c:v>1722</c:v>
                </c:pt>
                <c:pt idx="5">
                  <c:v>1746</c:v>
                </c:pt>
                <c:pt idx="6">
                  <c:v>1731</c:v>
                </c:pt>
                <c:pt idx="7">
                  <c:v>1746</c:v>
                </c:pt>
                <c:pt idx="8">
                  <c:v>1775</c:v>
                </c:pt>
                <c:pt idx="9">
                  <c:v>1788</c:v>
                </c:pt>
                <c:pt idx="10">
                  <c:v>1779</c:v>
                </c:pt>
                <c:pt idx="11">
                  <c:v>1777</c:v>
                </c:pt>
                <c:pt idx="12">
                  <c:v>992</c:v>
                </c:pt>
                <c:pt idx="13">
                  <c:v>1001</c:v>
                </c:pt>
                <c:pt idx="14">
                  <c:v>988</c:v>
                </c:pt>
                <c:pt idx="15">
                  <c:v>985</c:v>
                </c:pt>
                <c:pt idx="16">
                  <c:v>986</c:v>
                </c:pt>
                <c:pt idx="17">
                  <c:v>986</c:v>
                </c:pt>
                <c:pt idx="18">
                  <c:v>988</c:v>
                </c:pt>
                <c:pt idx="19">
                  <c:v>985</c:v>
                </c:pt>
                <c:pt idx="20">
                  <c:v>1003</c:v>
                </c:pt>
                <c:pt idx="21">
                  <c:v>1003</c:v>
                </c:pt>
                <c:pt idx="22">
                  <c:v>1029</c:v>
                </c:pt>
                <c:pt idx="23">
                  <c:v>1003</c:v>
                </c:pt>
                <c:pt idx="24">
                  <c:v>1001</c:v>
                </c:pt>
                <c:pt idx="25">
                  <c:v>1005</c:v>
                </c:pt>
                <c:pt idx="26">
                  <c:v>1000</c:v>
                </c:pt>
                <c:pt idx="27">
                  <c:v>1001</c:v>
                </c:pt>
                <c:pt idx="28">
                  <c:v>742</c:v>
                </c:pt>
                <c:pt idx="29">
                  <c:v>747</c:v>
                </c:pt>
                <c:pt idx="30">
                  <c:v>742</c:v>
                </c:pt>
                <c:pt idx="31">
                  <c:v>744</c:v>
                </c:pt>
                <c:pt idx="32">
                  <c:v>743</c:v>
                </c:pt>
                <c:pt idx="33">
                  <c:v>743</c:v>
                </c:pt>
                <c:pt idx="34">
                  <c:v>743</c:v>
                </c:pt>
                <c:pt idx="35">
                  <c:v>742</c:v>
                </c:pt>
                <c:pt idx="36">
                  <c:v>742</c:v>
                </c:pt>
                <c:pt idx="37">
                  <c:v>745</c:v>
                </c:pt>
                <c:pt idx="38">
                  <c:v>744</c:v>
                </c:pt>
                <c:pt idx="39">
                  <c:v>763</c:v>
                </c:pt>
                <c:pt idx="40">
                  <c:v>748</c:v>
                </c:pt>
                <c:pt idx="41">
                  <c:v>743</c:v>
                </c:pt>
                <c:pt idx="42">
                  <c:v>743</c:v>
                </c:pt>
                <c:pt idx="43">
                  <c:v>746</c:v>
                </c:pt>
                <c:pt idx="44">
                  <c:v>748</c:v>
                </c:pt>
                <c:pt idx="45">
                  <c:v>749</c:v>
                </c:pt>
                <c:pt idx="46">
                  <c:v>746</c:v>
                </c:pt>
                <c:pt idx="47">
                  <c:v>748</c:v>
                </c:pt>
                <c:pt idx="48">
                  <c:v>750</c:v>
                </c:pt>
                <c:pt idx="49">
                  <c:v>748</c:v>
                </c:pt>
                <c:pt idx="50">
                  <c:v>749</c:v>
                </c:pt>
                <c:pt idx="51">
                  <c:v>749</c:v>
                </c:pt>
                <c:pt idx="52">
                  <c:v>749</c:v>
                </c:pt>
                <c:pt idx="53">
                  <c:v>749</c:v>
                </c:pt>
                <c:pt idx="54">
                  <c:v>749</c:v>
                </c:pt>
                <c:pt idx="55">
                  <c:v>749</c:v>
                </c:pt>
                <c:pt idx="56">
                  <c:v>749</c:v>
                </c:pt>
                <c:pt idx="57">
                  <c:v>748</c:v>
                </c:pt>
                <c:pt idx="58">
                  <c:v>747</c:v>
                </c:pt>
                <c:pt idx="59">
                  <c:v>749</c:v>
                </c:pt>
                <c:pt idx="60">
                  <c:v>678</c:v>
                </c:pt>
                <c:pt idx="61">
                  <c:v>678</c:v>
                </c:pt>
                <c:pt idx="62">
                  <c:v>679</c:v>
                </c:pt>
                <c:pt idx="63">
                  <c:v>678</c:v>
                </c:pt>
                <c:pt idx="64">
                  <c:v>677</c:v>
                </c:pt>
                <c:pt idx="65">
                  <c:v>680</c:v>
                </c:pt>
                <c:pt idx="66">
                  <c:v>674</c:v>
                </c:pt>
                <c:pt idx="67">
                  <c:v>681</c:v>
                </c:pt>
                <c:pt idx="68">
                  <c:v>677</c:v>
                </c:pt>
                <c:pt idx="69">
                  <c:v>679</c:v>
                </c:pt>
                <c:pt idx="70">
                  <c:v>678</c:v>
                </c:pt>
                <c:pt idx="71">
                  <c:v>682</c:v>
                </c:pt>
                <c:pt idx="72">
                  <c:v>678</c:v>
                </c:pt>
                <c:pt idx="73">
                  <c:v>678</c:v>
                </c:pt>
                <c:pt idx="74">
                  <c:v>676</c:v>
                </c:pt>
                <c:pt idx="75">
                  <c:v>676</c:v>
                </c:pt>
                <c:pt idx="76">
                  <c:v>677</c:v>
                </c:pt>
                <c:pt idx="77">
                  <c:v>678</c:v>
                </c:pt>
                <c:pt idx="78">
                  <c:v>678</c:v>
                </c:pt>
                <c:pt idx="79">
                  <c:v>678</c:v>
                </c:pt>
                <c:pt idx="80">
                  <c:v>678</c:v>
                </c:pt>
                <c:pt idx="81">
                  <c:v>678</c:v>
                </c:pt>
                <c:pt idx="82">
                  <c:v>680</c:v>
                </c:pt>
                <c:pt idx="83">
                  <c:v>679</c:v>
                </c:pt>
                <c:pt idx="84">
                  <c:v>678</c:v>
                </c:pt>
                <c:pt idx="85">
                  <c:v>680</c:v>
                </c:pt>
                <c:pt idx="86">
                  <c:v>677</c:v>
                </c:pt>
                <c:pt idx="87">
                  <c:v>681</c:v>
                </c:pt>
                <c:pt idx="88">
                  <c:v>678</c:v>
                </c:pt>
                <c:pt idx="89">
                  <c:v>678</c:v>
                </c:pt>
                <c:pt idx="90">
                  <c:v>677</c:v>
                </c:pt>
                <c:pt idx="91">
                  <c:v>678</c:v>
                </c:pt>
                <c:pt idx="92">
                  <c:v>679</c:v>
                </c:pt>
                <c:pt idx="93">
                  <c:v>679</c:v>
                </c:pt>
                <c:pt idx="94">
                  <c:v>679</c:v>
                </c:pt>
                <c:pt idx="95">
                  <c:v>678</c:v>
                </c:pt>
                <c:pt idx="96">
                  <c:v>677</c:v>
                </c:pt>
                <c:pt idx="97">
                  <c:v>678</c:v>
                </c:pt>
                <c:pt idx="98">
                  <c:v>678</c:v>
                </c:pt>
                <c:pt idx="99">
                  <c:v>678</c:v>
                </c:pt>
                <c:pt idx="100">
                  <c:v>679</c:v>
                </c:pt>
                <c:pt idx="101">
                  <c:v>678</c:v>
                </c:pt>
                <c:pt idx="102">
                  <c:v>677</c:v>
                </c:pt>
                <c:pt idx="103">
                  <c:v>676</c:v>
                </c:pt>
                <c:pt idx="104">
                  <c:v>679</c:v>
                </c:pt>
                <c:pt idx="105">
                  <c:v>678</c:v>
                </c:pt>
                <c:pt idx="106">
                  <c:v>678</c:v>
                </c:pt>
                <c:pt idx="107">
                  <c:v>678</c:v>
                </c:pt>
                <c:pt idx="108">
                  <c:v>678</c:v>
                </c:pt>
                <c:pt idx="109">
                  <c:v>677</c:v>
                </c:pt>
                <c:pt idx="110">
                  <c:v>680</c:v>
                </c:pt>
                <c:pt idx="111">
                  <c:v>678</c:v>
                </c:pt>
                <c:pt idx="112">
                  <c:v>678</c:v>
                </c:pt>
                <c:pt idx="113">
                  <c:v>678</c:v>
                </c:pt>
                <c:pt idx="114">
                  <c:v>680</c:v>
                </c:pt>
                <c:pt idx="115">
                  <c:v>678</c:v>
                </c:pt>
                <c:pt idx="116">
                  <c:v>678</c:v>
                </c:pt>
                <c:pt idx="117">
                  <c:v>678</c:v>
                </c:pt>
                <c:pt idx="118">
                  <c:v>678</c:v>
                </c:pt>
                <c:pt idx="119">
                  <c:v>678</c:v>
                </c:pt>
                <c:pt idx="120">
                  <c:v>679</c:v>
                </c:pt>
                <c:pt idx="121">
                  <c:v>677</c:v>
                </c:pt>
                <c:pt idx="122">
                  <c:v>678</c:v>
                </c:pt>
                <c:pt idx="123">
                  <c:v>678</c:v>
                </c:pt>
                <c:pt idx="124">
                  <c:v>690</c:v>
                </c:pt>
                <c:pt idx="125">
                  <c:v>692</c:v>
                </c:pt>
                <c:pt idx="126">
                  <c:v>688</c:v>
                </c:pt>
                <c:pt idx="127">
                  <c:v>689</c:v>
                </c:pt>
                <c:pt idx="128">
                  <c:v>687</c:v>
                </c:pt>
                <c:pt idx="129">
                  <c:v>688</c:v>
                </c:pt>
                <c:pt idx="130">
                  <c:v>688</c:v>
                </c:pt>
                <c:pt idx="131">
                  <c:v>688</c:v>
                </c:pt>
                <c:pt idx="132">
                  <c:v>688</c:v>
                </c:pt>
                <c:pt idx="133">
                  <c:v>687</c:v>
                </c:pt>
                <c:pt idx="134">
                  <c:v>690</c:v>
                </c:pt>
                <c:pt idx="135">
                  <c:v>690</c:v>
                </c:pt>
                <c:pt idx="136">
                  <c:v>688</c:v>
                </c:pt>
                <c:pt idx="137">
                  <c:v>689</c:v>
                </c:pt>
                <c:pt idx="138">
                  <c:v>689</c:v>
                </c:pt>
                <c:pt idx="139">
                  <c:v>688</c:v>
                </c:pt>
                <c:pt idx="140">
                  <c:v>689</c:v>
                </c:pt>
                <c:pt idx="141">
                  <c:v>689</c:v>
                </c:pt>
                <c:pt idx="142">
                  <c:v>688</c:v>
                </c:pt>
                <c:pt idx="143">
                  <c:v>687</c:v>
                </c:pt>
                <c:pt idx="144">
                  <c:v>688</c:v>
                </c:pt>
                <c:pt idx="145">
                  <c:v>688</c:v>
                </c:pt>
                <c:pt idx="146">
                  <c:v>688</c:v>
                </c:pt>
                <c:pt idx="147">
                  <c:v>695</c:v>
                </c:pt>
                <c:pt idx="148">
                  <c:v>688</c:v>
                </c:pt>
                <c:pt idx="149">
                  <c:v>691</c:v>
                </c:pt>
                <c:pt idx="150">
                  <c:v>688</c:v>
                </c:pt>
                <c:pt idx="151">
                  <c:v>684</c:v>
                </c:pt>
                <c:pt idx="152">
                  <c:v>685</c:v>
                </c:pt>
                <c:pt idx="153">
                  <c:v>683</c:v>
                </c:pt>
                <c:pt idx="154">
                  <c:v>687</c:v>
                </c:pt>
                <c:pt idx="155">
                  <c:v>682</c:v>
                </c:pt>
                <c:pt idx="156">
                  <c:v>688</c:v>
                </c:pt>
                <c:pt idx="157">
                  <c:v>684</c:v>
                </c:pt>
                <c:pt idx="158">
                  <c:v>683</c:v>
                </c:pt>
                <c:pt idx="159">
                  <c:v>689</c:v>
                </c:pt>
                <c:pt idx="160">
                  <c:v>683</c:v>
                </c:pt>
                <c:pt idx="161">
                  <c:v>683</c:v>
                </c:pt>
                <c:pt idx="162">
                  <c:v>689</c:v>
                </c:pt>
                <c:pt idx="163">
                  <c:v>684</c:v>
                </c:pt>
                <c:pt idx="164">
                  <c:v>683</c:v>
                </c:pt>
                <c:pt idx="165">
                  <c:v>682</c:v>
                </c:pt>
                <c:pt idx="166">
                  <c:v>681</c:v>
                </c:pt>
                <c:pt idx="167">
                  <c:v>684</c:v>
                </c:pt>
                <c:pt idx="168">
                  <c:v>689</c:v>
                </c:pt>
                <c:pt idx="169">
                  <c:v>687</c:v>
                </c:pt>
                <c:pt idx="170">
                  <c:v>687</c:v>
                </c:pt>
                <c:pt idx="171">
                  <c:v>687</c:v>
                </c:pt>
                <c:pt idx="172">
                  <c:v>683</c:v>
                </c:pt>
                <c:pt idx="173">
                  <c:v>690</c:v>
                </c:pt>
                <c:pt idx="174">
                  <c:v>683</c:v>
                </c:pt>
                <c:pt idx="175">
                  <c:v>683</c:v>
                </c:pt>
                <c:pt idx="176">
                  <c:v>683</c:v>
                </c:pt>
                <c:pt idx="177">
                  <c:v>691</c:v>
                </c:pt>
                <c:pt idx="178">
                  <c:v>684</c:v>
                </c:pt>
                <c:pt idx="179">
                  <c:v>675</c:v>
                </c:pt>
                <c:pt idx="180">
                  <c:v>677</c:v>
                </c:pt>
                <c:pt idx="181">
                  <c:v>673</c:v>
                </c:pt>
                <c:pt idx="182">
                  <c:v>675</c:v>
                </c:pt>
                <c:pt idx="183">
                  <c:v>678</c:v>
                </c:pt>
                <c:pt idx="184">
                  <c:v>672</c:v>
                </c:pt>
                <c:pt idx="185">
                  <c:v>673</c:v>
                </c:pt>
                <c:pt idx="186">
                  <c:v>675</c:v>
                </c:pt>
                <c:pt idx="187">
                  <c:v>670</c:v>
                </c:pt>
                <c:pt idx="188">
                  <c:v>671</c:v>
                </c:pt>
                <c:pt idx="189">
                  <c:v>680</c:v>
                </c:pt>
                <c:pt idx="190">
                  <c:v>706</c:v>
                </c:pt>
                <c:pt idx="191">
                  <c:v>700</c:v>
                </c:pt>
                <c:pt idx="192">
                  <c:v>800</c:v>
                </c:pt>
                <c:pt idx="193">
                  <c:v>684</c:v>
                </c:pt>
                <c:pt idx="194">
                  <c:v>680</c:v>
                </c:pt>
                <c:pt idx="195">
                  <c:v>676</c:v>
                </c:pt>
                <c:pt idx="196">
                  <c:v>674</c:v>
                </c:pt>
                <c:pt idx="197">
                  <c:v>680</c:v>
                </c:pt>
                <c:pt idx="198">
                  <c:v>674</c:v>
                </c:pt>
                <c:pt idx="199">
                  <c:v>676</c:v>
                </c:pt>
                <c:pt idx="200">
                  <c:v>675</c:v>
                </c:pt>
                <c:pt idx="201">
                  <c:v>671</c:v>
                </c:pt>
                <c:pt idx="202">
                  <c:v>674</c:v>
                </c:pt>
                <c:pt idx="203">
                  <c:v>685</c:v>
                </c:pt>
                <c:pt idx="204">
                  <c:v>675</c:v>
                </c:pt>
                <c:pt idx="205">
                  <c:v>673</c:v>
                </c:pt>
                <c:pt idx="206">
                  <c:v>671</c:v>
                </c:pt>
                <c:pt idx="207">
                  <c:v>671</c:v>
                </c:pt>
                <c:pt idx="208">
                  <c:v>671</c:v>
                </c:pt>
                <c:pt idx="209">
                  <c:v>675</c:v>
                </c:pt>
                <c:pt idx="210">
                  <c:v>672</c:v>
                </c:pt>
                <c:pt idx="211">
                  <c:v>672</c:v>
                </c:pt>
                <c:pt idx="212">
                  <c:v>684</c:v>
                </c:pt>
                <c:pt idx="213">
                  <c:v>684</c:v>
                </c:pt>
                <c:pt idx="214">
                  <c:v>681</c:v>
                </c:pt>
                <c:pt idx="215">
                  <c:v>683</c:v>
                </c:pt>
                <c:pt idx="216">
                  <c:v>683</c:v>
                </c:pt>
                <c:pt idx="217">
                  <c:v>685</c:v>
                </c:pt>
                <c:pt idx="218">
                  <c:v>685</c:v>
                </c:pt>
                <c:pt idx="219">
                  <c:v>684</c:v>
                </c:pt>
                <c:pt idx="220">
                  <c:v>683</c:v>
                </c:pt>
                <c:pt idx="221">
                  <c:v>684</c:v>
                </c:pt>
                <c:pt idx="222">
                  <c:v>684</c:v>
                </c:pt>
                <c:pt idx="223">
                  <c:v>683</c:v>
                </c:pt>
                <c:pt idx="224">
                  <c:v>682</c:v>
                </c:pt>
                <c:pt idx="225">
                  <c:v>685</c:v>
                </c:pt>
                <c:pt idx="226">
                  <c:v>683</c:v>
                </c:pt>
                <c:pt idx="227">
                  <c:v>683</c:v>
                </c:pt>
                <c:pt idx="228">
                  <c:v>682</c:v>
                </c:pt>
                <c:pt idx="229">
                  <c:v>682</c:v>
                </c:pt>
                <c:pt idx="230">
                  <c:v>682</c:v>
                </c:pt>
                <c:pt idx="231">
                  <c:v>684</c:v>
                </c:pt>
                <c:pt idx="232">
                  <c:v>682</c:v>
                </c:pt>
                <c:pt idx="233">
                  <c:v>702</c:v>
                </c:pt>
                <c:pt idx="234">
                  <c:v>685</c:v>
                </c:pt>
                <c:pt idx="235">
                  <c:v>682</c:v>
                </c:pt>
                <c:pt idx="236">
                  <c:v>682</c:v>
                </c:pt>
                <c:pt idx="237">
                  <c:v>684</c:v>
                </c:pt>
                <c:pt idx="238">
                  <c:v>689</c:v>
                </c:pt>
                <c:pt idx="239">
                  <c:v>687</c:v>
                </c:pt>
                <c:pt idx="240">
                  <c:v>688</c:v>
                </c:pt>
                <c:pt idx="241">
                  <c:v>695</c:v>
                </c:pt>
                <c:pt idx="242">
                  <c:v>688</c:v>
                </c:pt>
                <c:pt idx="243">
                  <c:v>688</c:v>
                </c:pt>
                <c:pt idx="244">
                  <c:v>688</c:v>
                </c:pt>
                <c:pt idx="245">
                  <c:v>689</c:v>
                </c:pt>
                <c:pt idx="246">
                  <c:v>687</c:v>
                </c:pt>
                <c:pt idx="247">
                  <c:v>686</c:v>
                </c:pt>
                <c:pt idx="248">
                  <c:v>689</c:v>
                </c:pt>
                <c:pt idx="249">
                  <c:v>689</c:v>
                </c:pt>
                <c:pt idx="250">
                  <c:v>688</c:v>
                </c:pt>
                <c:pt idx="251">
                  <c:v>688</c:v>
                </c:pt>
                <c:pt idx="252">
                  <c:v>793</c:v>
                </c:pt>
                <c:pt idx="253">
                  <c:v>789</c:v>
                </c:pt>
                <c:pt idx="254">
                  <c:v>807</c:v>
                </c:pt>
                <c:pt idx="255">
                  <c:v>800</c:v>
                </c:pt>
                <c:pt idx="256">
                  <c:v>794</c:v>
                </c:pt>
                <c:pt idx="257">
                  <c:v>792</c:v>
                </c:pt>
                <c:pt idx="258">
                  <c:v>792</c:v>
                </c:pt>
                <c:pt idx="259">
                  <c:v>808</c:v>
                </c:pt>
                <c:pt idx="260">
                  <c:v>788</c:v>
                </c:pt>
                <c:pt idx="261">
                  <c:v>805</c:v>
                </c:pt>
                <c:pt idx="262">
                  <c:v>790</c:v>
                </c:pt>
                <c:pt idx="263">
                  <c:v>787</c:v>
                </c:pt>
                <c:pt idx="264">
                  <c:v>801</c:v>
                </c:pt>
                <c:pt idx="265">
                  <c:v>805</c:v>
                </c:pt>
                <c:pt idx="266">
                  <c:v>791</c:v>
                </c:pt>
                <c:pt idx="267">
                  <c:v>808</c:v>
                </c:pt>
                <c:pt idx="268">
                  <c:v>792</c:v>
                </c:pt>
                <c:pt idx="269">
                  <c:v>791</c:v>
                </c:pt>
                <c:pt idx="270">
                  <c:v>801</c:v>
                </c:pt>
                <c:pt idx="271">
                  <c:v>807</c:v>
                </c:pt>
                <c:pt idx="272">
                  <c:v>807</c:v>
                </c:pt>
                <c:pt idx="273">
                  <c:v>789</c:v>
                </c:pt>
                <c:pt idx="274">
                  <c:v>792</c:v>
                </c:pt>
                <c:pt idx="275">
                  <c:v>807</c:v>
                </c:pt>
                <c:pt idx="276">
                  <c:v>806</c:v>
                </c:pt>
                <c:pt idx="277">
                  <c:v>784</c:v>
                </c:pt>
                <c:pt idx="278">
                  <c:v>787</c:v>
                </c:pt>
                <c:pt idx="279">
                  <c:v>794</c:v>
                </c:pt>
                <c:pt idx="280">
                  <c:v>809</c:v>
                </c:pt>
                <c:pt idx="281">
                  <c:v>792</c:v>
                </c:pt>
                <c:pt idx="282">
                  <c:v>808</c:v>
                </c:pt>
                <c:pt idx="283">
                  <c:v>804</c:v>
                </c:pt>
                <c:pt idx="284">
                  <c:v>787</c:v>
                </c:pt>
                <c:pt idx="285">
                  <c:v>792</c:v>
                </c:pt>
                <c:pt idx="286">
                  <c:v>810</c:v>
                </c:pt>
                <c:pt idx="287">
                  <c:v>789</c:v>
                </c:pt>
                <c:pt idx="288">
                  <c:v>810</c:v>
                </c:pt>
                <c:pt idx="289">
                  <c:v>787</c:v>
                </c:pt>
                <c:pt idx="290">
                  <c:v>810</c:v>
                </c:pt>
                <c:pt idx="291">
                  <c:v>797</c:v>
                </c:pt>
                <c:pt idx="292">
                  <c:v>810</c:v>
                </c:pt>
                <c:pt idx="293">
                  <c:v>790</c:v>
                </c:pt>
                <c:pt idx="294">
                  <c:v>806</c:v>
                </c:pt>
                <c:pt idx="295">
                  <c:v>792</c:v>
                </c:pt>
                <c:pt idx="296">
                  <c:v>811</c:v>
                </c:pt>
                <c:pt idx="297">
                  <c:v>808</c:v>
                </c:pt>
                <c:pt idx="298">
                  <c:v>788</c:v>
                </c:pt>
                <c:pt idx="299">
                  <c:v>810</c:v>
                </c:pt>
                <c:pt idx="300">
                  <c:v>784</c:v>
                </c:pt>
                <c:pt idx="301">
                  <c:v>793</c:v>
                </c:pt>
                <c:pt idx="302">
                  <c:v>810</c:v>
                </c:pt>
                <c:pt idx="303">
                  <c:v>791</c:v>
                </c:pt>
                <c:pt idx="304">
                  <c:v>802</c:v>
                </c:pt>
                <c:pt idx="305">
                  <c:v>790</c:v>
                </c:pt>
                <c:pt idx="306">
                  <c:v>793</c:v>
                </c:pt>
                <c:pt idx="307">
                  <c:v>807</c:v>
                </c:pt>
                <c:pt idx="308">
                  <c:v>789</c:v>
                </c:pt>
                <c:pt idx="309">
                  <c:v>786</c:v>
                </c:pt>
                <c:pt idx="310">
                  <c:v>809</c:v>
                </c:pt>
                <c:pt idx="311">
                  <c:v>806</c:v>
                </c:pt>
                <c:pt idx="312">
                  <c:v>787</c:v>
                </c:pt>
                <c:pt idx="313">
                  <c:v>808</c:v>
                </c:pt>
                <c:pt idx="314">
                  <c:v>794</c:v>
                </c:pt>
                <c:pt idx="315">
                  <c:v>802</c:v>
                </c:pt>
                <c:pt idx="316">
                  <c:v>785</c:v>
                </c:pt>
                <c:pt idx="317">
                  <c:v>787</c:v>
                </c:pt>
                <c:pt idx="318">
                  <c:v>791</c:v>
                </c:pt>
                <c:pt idx="319">
                  <c:v>801</c:v>
                </c:pt>
                <c:pt idx="320">
                  <c:v>805</c:v>
                </c:pt>
                <c:pt idx="321">
                  <c:v>791</c:v>
                </c:pt>
                <c:pt idx="322">
                  <c:v>792</c:v>
                </c:pt>
                <c:pt idx="323">
                  <c:v>787</c:v>
                </c:pt>
                <c:pt idx="324">
                  <c:v>792</c:v>
                </c:pt>
                <c:pt idx="325">
                  <c:v>789</c:v>
                </c:pt>
                <c:pt idx="326">
                  <c:v>793</c:v>
                </c:pt>
                <c:pt idx="327">
                  <c:v>787</c:v>
                </c:pt>
                <c:pt idx="328">
                  <c:v>807</c:v>
                </c:pt>
                <c:pt idx="329">
                  <c:v>808</c:v>
                </c:pt>
                <c:pt idx="330">
                  <c:v>791</c:v>
                </c:pt>
                <c:pt idx="331">
                  <c:v>809</c:v>
                </c:pt>
                <c:pt idx="332">
                  <c:v>786</c:v>
                </c:pt>
                <c:pt idx="333">
                  <c:v>792</c:v>
                </c:pt>
                <c:pt idx="334">
                  <c:v>806</c:v>
                </c:pt>
                <c:pt idx="335">
                  <c:v>792</c:v>
                </c:pt>
                <c:pt idx="336">
                  <c:v>793</c:v>
                </c:pt>
                <c:pt idx="337">
                  <c:v>791</c:v>
                </c:pt>
                <c:pt idx="338">
                  <c:v>793</c:v>
                </c:pt>
                <c:pt idx="339">
                  <c:v>788</c:v>
                </c:pt>
                <c:pt idx="340">
                  <c:v>801</c:v>
                </c:pt>
                <c:pt idx="341">
                  <c:v>785</c:v>
                </c:pt>
                <c:pt idx="342">
                  <c:v>785</c:v>
                </c:pt>
                <c:pt idx="343">
                  <c:v>788</c:v>
                </c:pt>
                <c:pt idx="344">
                  <c:v>791</c:v>
                </c:pt>
                <c:pt idx="345">
                  <c:v>801</c:v>
                </c:pt>
                <c:pt idx="346">
                  <c:v>785</c:v>
                </c:pt>
                <c:pt idx="347">
                  <c:v>796</c:v>
                </c:pt>
                <c:pt idx="348">
                  <c:v>782</c:v>
                </c:pt>
                <c:pt idx="349">
                  <c:v>802</c:v>
                </c:pt>
                <c:pt idx="350">
                  <c:v>807</c:v>
                </c:pt>
                <c:pt idx="351">
                  <c:v>800</c:v>
                </c:pt>
                <c:pt idx="352">
                  <c:v>798</c:v>
                </c:pt>
                <c:pt idx="353">
                  <c:v>774</c:v>
                </c:pt>
                <c:pt idx="354">
                  <c:v>800</c:v>
                </c:pt>
                <c:pt idx="355">
                  <c:v>781</c:v>
                </c:pt>
                <c:pt idx="356">
                  <c:v>785</c:v>
                </c:pt>
                <c:pt idx="357">
                  <c:v>785</c:v>
                </c:pt>
                <c:pt idx="358">
                  <c:v>788</c:v>
                </c:pt>
                <c:pt idx="359">
                  <c:v>785</c:v>
                </c:pt>
                <c:pt idx="360">
                  <c:v>784</c:v>
                </c:pt>
                <c:pt idx="361">
                  <c:v>787</c:v>
                </c:pt>
                <c:pt idx="362">
                  <c:v>803</c:v>
                </c:pt>
                <c:pt idx="363">
                  <c:v>803</c:v>
                </c:pt>
                <c:pt idx="364">
                  <c:v>805</c:v>
                </c:pt>
                <c:pt idx="365">
                  <c:v>783</c:v>
                </c:pt>
                <c:pt idx="366">
                  <c:v>792</c:v>
                </c:pt>
                <c:pt idx="367">
                  <c:v>790</c:v>
                </c:pt>
                <c:pt idx="368">
                  <c:v>769</c:v>
                </c:pt>
                <c:pt idx="369">
                  <c:v>777</c:v>
                </c:pt>
                <c:pt idx="370">
                  <c:v>775</c:v>
                </c:pt>
                <c:pt idx="371">
                  <c:v>792</c:v>
                </c:pt>
                <c:pt idx="372">
                  <c:v>773</c:v>
                </c:pt>
                <c:pt idx="373">
                  <c:v>773</c:v>
                </c:pt>
                <c:pt idx="374">
                  <c:v>772</c:v>
                </c:pt>
                <c:pt idx="375">
                  <c:v>772</c:v>
                </c:pt>
                <c:pt idx="376">
                  <c:v>786</c:v>
                </c:pt>
                <c:pt idx="377">
                  <c:v>796</c:v>
                </c:pt>
                <c:pt idx="378">
                  <c:v>941</c:v>
                </c:pt>
                <c:pt idx="379">
                  <c:v>801</c:v>
                </c:pt>
                <c:pt idx="380">
                  <c:v>777</c:v>
                </c:pt>
                <c:pt idx="381">
                  <c:v>798</c:v>
                </c:pt>
                <c:pt idx="382">
                  <c:v>762</c:v>
                </c:pt>
                <c:pt idx="383">
                  <c:v>768</c:v>
                </c:pt>
                <c:pt idx="384">
                  <c:v>789</c:v>
                </c:pt>
                <c:pt idx="385">
                  <c:v>767</c:v>
                </c:pt>
                <c:pt idx="386">
                  <c:v>773</c:v>
                </c:pt>
                <c:pt idx="387">
                  <c:v>764</c:v>
                </c:pt>
                <c:pt idx="388">
                  <c:v>804</c:v>
                </c:pt>
                <c:pt idx="389">
                  <c:v>786</c:v>
                </c:pt>
                <c:pt idx="390">
                  <c:v>778</c:v>
                </c:pt>
                <c:pt idx="391">
                  <c:v>792</c:v>
                </c:pt>
                <c:pt idx="392">
                  <c:v>764</c:v>
                </c:pt>
                <c:pt idx="393">
                  <c:v>766</c:v>
                </c:pt>
                <c:pt idx="394">
                  <c:v>780</c:v>
                </c:pt>
                <c:pt idx="395">
                  <c:v>788</c:v>
                </c:pt>
                <c:pt idx="396">
                  <c:v>797</c:v>
                </c:pt>
                <c:pt idx="397">
                  <c:v>814</c:v>
                </c:pt>
                <c:pt idx="398">
                  <c:v>792</c:v>
                </c:pt>
                <c:pt idx="399">
                  <c:v>801</c:v>
                </c:pt>
                <c:pt idx="400">
                  <c:v>786</c:v>
                </c:pt>
                <c:pt idx="401">
                  <c:v>801</c:v>
                </c:pt>
                <c:pt idx="402">
                  <c:v>802</c:v>
                </c:pt>
                <c:pt idx="403">
                  <c:v>786</c:v>
                </c:pt>
                <c:pt idx="404">
                  <c:v>784</c:v>
                </c:pt>
                <c:pt idx="405">
                  <c:v>799</c:v>
                </c:pt>
                <c:pt idx="406">
                  <c:v>779</c:v>
                </c:pt>
                <c:pt idx="407">
                  <c:v>787</c:v>
                </c:pt>
                <c:pt idx="408">
                  <c:v>797</c:v>
                </c:pt>
                <c:pt idx="409">
                  <c:v>784</c:v>
                </c:pt>
                <c:pt idx="410">
                  <c:v>782</c:v>
                </c:pt>
                <c:pt idx="411">
                  <c:v>786</c:v>
                </c:pt>
                <c:pt idx="412">
                  <c:v>781</c:v>
                </c:pt>
                <c:pt idx="413">
                  <c:v>785</c:v>
                </c:pt>
                <c:pt idx="414">
                  <c:v>814</c:v>
                </c:pt>
                <c:pt idx="415">
                  <c:v>804</c:v>
                </c:pt>
                <c:pt idx="416">
                  <c:v>784</c:v>
                </c:pt>
                <c:pt idx="417">
                  <c:v>786</c:v>
                </c:pt>
                <c:pt idx="418">
                  <c:v>787</c:v>
                </c:pt>
                <c:pt idx="419">
                  <c:v>806</c:v>
                </c:pt>
                <c:pt idx="420">
                  <c:v>791</c:v>
                </c:pt>
                <c:pt idx="421">
                  <c:v>803</c:v>
                </c:pt>
                <c:pt idx="422">
                  <c:v>791</c:v>
                </c:pt>
                <c:pt idx="423">
                  <c:v>805</c:v>
                </c:pt>
                <c:pt idx="424">
                  <c:v>790</c:v>
                </c:pt>
                <c:pt idx="425">
                  <c:v>806</c:v>
                </c:pt>
                <c:pt idx="426">
                  <c:v>794</c:v>
                </c:pt>
                <c:pt idx="427">
                  <c:v>804</c:v>
                </c:pt>
                <c:pt idx="428">
                  <c:v>792</c:v>
                </c:pt>
                <c:pt idx="429">
                  <c:v>786</c:v>
                </c:pt>
                <c:pt idx="430">
                  <c:v>792</c:v>
                </c:pt>
                <c:pt idx="431">
                  <c:v>786</c:v>
                </c:pt>
                <c:pt idx="432">
                  <c:v>791</c:v>
                </c:pt>
                <c:pt idx="433">
                  <c:v>789</c:v>
                </c:pt>
                <c:pt idx="434">
                  <c:v>805</c:v>
                </c:pt>
                <c:pt idx="435">
                  <c:v>810</c:v>
                </c:pt>
                <c:pt idx="436">
                  <c:v>793</c:v>
                </c:pt>
                <c:pt idx="437">
                  <c:v>793</c:v>
                </c:pt>
                <c:pt idx="438">
                  <c:v>805</c:v>
                </c:pt>
                <c:pt idx="439">
                  <c:v>791</c:v>
                </c:pt>
                <c:pt idx="440">
                  <c:v>788</c:v>
                </c:pt>
                <c:pt idx="441">
                  <c:v>795</c:v>
                </c:pt>
                <c:pt idx="442">
                  <c:v>788</c:v>
                </c:pt>
                <c:pt idx="443">
                  <c:v>793</c:v>
                </c:pt>
                <c:pt idx="444">
                  <c:v>785</c:v>
                </c:pt>
                <c:pt idx="445">
                  <c:v>796</c:v>
                </c:pt>
                <c:pt idx="446">
                  <c:v>784</c:v>
                </c:pt>
                <c:pt idx="447">
                  <c:v>785</c:v>
                </c:pt>
                <c:pt idx="448">
                  <c:v>791</c:v>
                </c:pt>
                <c:pt idx="449">
                  <c:v>790</c:v>
                </c:pt>
                <c:pt idx="450">
                  <c:v>789</c:v>
                </c:pt>
                <c:pt idx="451">
                  <c:v>787</c:v>
                </c:pt>
                <c:pt idx="452">
                  <c:v>802</c:v>
                </c:pt>
                <c:pt idx="453">
                  <c:v>799</c:v>
                </c:pt>
                <c:pt idx="454">
                  <c:v>788</c:v>
                </c:pt>
                <c:pt idx="455">
                  <c:v>785</c:v>
                </c:pt>
                <c:pt idx="456">
                  <c:v>791</c:v>
                </c:pt>
                <c:pt idx="457">
                  <c:v>805</c:v>
                </c:pt>
                <c:pt idx="458">
                  <c:v>786</c:v>
                </c:pt>
                <c:pt idx="459">
                  <c:v>800</c:v>
                </c:pt>
                <c:pt idx="460">
                  <c:v>792</c:v>
                </c:pt>
                <c:pt idx="461">
                  <c:v>790</c:v>
                </c:pt>
                <c:pt idx="462">
                  <c:v>807</c:v>
                </c:pt>
                <c:pt idx="463">
                  <c:v>791</c:v>
                </c:pt>
                <c:pt idx="464">
                  <c:v>787</c:v>
                </c:pt>
                <c:pt idx="465">
                  <c:v>807</c:v>
                </c:pt>
                <c:pt idx="466">
                  <c:v>791</c:v>
                </c:pt>
                <c:pt idx="467">
                  <c:v>807</c:v>
                </c:pt>
                <c:pt idx="468">
                  <c:v>785</c:v>
                </c:pt>
                <c:pt idx="469">
                  <c:v>806</c:v>
                </c:pt>
                <c:pt idx="470">
                  <c:v>800</c:v>
                </c:pt>
                <c:pt idx="471">
                  <c:v>790</c:v>
                </c:pt>
                <c:pt idx="472">
                  <c:v>793</c:v>
                </c:pt>
                <c:pt idx="473">
                  <c:v>787</c:v>
                </c:pt>
                <c:pt idx="474">
                  <c:v>786</c:v>
                </c:pt>
                <c:pt idx="475">
                  <c:v>802</c:v>
                </c:pt>
                <c:pt idx="476">
                  <c:v>786</c:v>
                </c:pt>
                <c:pt idx="477">
                  <c:v>783</c:v>
                </c:pt>
                <c:pt idx="478">
                  <c:v>787</c:v>
                </c:pt>
                <c:pt idx="479">
                  <c:v>784</c:v>
                </c:pt>
                <c:pt idx="480">
                  <c:v>786</c:v>
                </c:pt>
                <c:pt idx="481">
                  <c:v>809</c:v>
                </c:pt>
                <c:pt idx="482">
                  <c:v>806</c:v>
                </c:pt>
                <c:pt idx="483">
                  <c:v>788</c:v>
                </c:pt>
                <c:pt idx="484">
                  <c:v>792</c:v>
                </c:pt>
                <c:pt idx="485">
                  <c:v>790</c:v>
                </c:pt>
                <c:pt idx="486">
                  <c:v>808</c:v>
                </c:pt>
                <c:pt idx="487">
                  <c:v>786</c:v>
                </c:pt>
                <c:pt idx="488">
                  <c:v>788</c:v>
                </c:pt>
                <c:pt idx="489">
                  <c:v>791</c:v>
                </c:pt>
                <c:pt idx="490">
                  <c:v>787</c:v>
                </c:pt>
                <c:pt idx="491">
                  <c:v>785</c:v>
                </c:pt>
                <c:pt idx="492">
                  <c:v>792</c:v>
                </c:pt>
                <c:pt idx="493">
                  <c:v>794</c:v>
                </c:pt>
                <c:pt idx="494">
                  <c:v>783</c:v>
                </c:pt>
                <c:pt idx="495">
                  <c:v>785</c:v>
                </c:pt>
                <c:pt idx="496">
                  <c:v>807</c:v>
                </c:pt>
                <c:pt idx="497">
                  <c:v>790</c:v>
                </c:pt>
                <c:pt idx="498">
                  <c:v>791</c:v>
                </c:pt>
                <c:pt idx="499">
                  <c:v>788</c:v>
                </c:pt>
                <c:pt idx="500">
                  <c:v>791</c:v>
                </c:pt>
                <c:pt idx="501">
                  <c:v>785</c:v>
                </c:pt>
                <c:pt idx="502">
                  <c:v>791</c:v>
                </c:pt>
                <c:pt idx="503">
                  <c:v>791</c:v>
                </c:pt>
                <c:pt idx="504">
                  <c:v>785</c:v>
                </c:pt>
                <c:pt idx="505">
                  <c:v>792</c:v>
                </c:pt>
                <c:pt idx="506">
                  <c:v>792</c:v>
                </c:pt>
                <c:pt idx="507">
                  <c:v>858</c:v>
                </c:pt>
                <c:pt idx="508">
                  <c:v>863</c:v>
                </c:pt>
                <c:pt idx="509">
                  <c:v>857</c:v>
                </c:pt>
                <c:pt idx="510">
                  <c:v>858</c:v>
                </c:pt>
                <c:pt idx="511">
                  <c:v>856</c:v>
                </c:pt>
                <c:pt idx="512">
                  <c:v>856</c:v>
                </c:pt>
                <c:pt idx="513">
                  <c:v>855</c:v>
                </c:pt>
                <c:pt idx="514">
                  <c:v>856</c:v>
                </c:pt>
                <c:pt idx="515">
                  <c:v>857</c:v>
                </c:pt>
                <c:pt idx="516">
                  <c:v>856</c:v>
                </c:pt>
                <c:pt idx="517">
                  <c:v>859</c:v>
                </c:pt>
                <c:pt idx="518">
                  <c:v>859</c:v>
                </c:pt>
                <c:pt idx="519">
                  <c:v>853</c:v>
                </c:pt>
                <c:pt idx="520">
                  <c:v>841</c:v>
                </c:pt>
                <c:pt idx="521">
                  <c:v>856</c:v>
                </c:pt>
                <c:pt idx="522">
                  <c:v>824</c:v>
                </c:pt>
                <c:pt idx="523">
                  <c:v>827</c:v>
                </c:pt>
                <c:pt idx="524">
                  <c:v>827</c:v>
                </c:pt>
                <c:pt idx="525">
                  <c:v>823</c:v>
                </c:pt>
                <c:pt idx="526">
                  <c:v>858</c:v>
                </c:pt>
                <c:pt idx="527">
                  <c:v>856</c:v>
                </c:pt>
                <c:pt idx="528">
                  <c:v>860</c:v>
                </c:pt>
                <c:pt idx="529">
                  <c:v>856</c:v>
                </c:pt>
                <c:pt idx="530">
                  <c:v>860</c:v>
                </c:pt>
                <c:pt idx="531">
                  <c:v>855</c:v>
                </c:pt>
                <c:pt idx="532">
                  <c:v>855</c:v>
                </c:pt>
                <c:pt idx="533">
                  <c:v>855</c:v>
                </c:pt>
                <c:pt idx="534">
                  <c:v>859</c:v>
                </c:pt>
                <c:pt idx="535">
                  <c:v>864</c:v>
                </c:pt>
                <c:pt idx="536">
                  <c:v>864</c:v>
                </c:pt>
                <c:pt idx="537">
                  <c:v>863</c:v>
                </c:pt>
                <c:pt idx="538">
                  <c:v>859</c:v>
                </c:pt>
                <c:pt idx="539">
                  <c:v>854</c:v>
                </c:pt>
                <c:pt idx="540">
                  <c:v>859</c:v>
                </c:pt>
                <c:pt idx="541">
                  <c:v>858</c:v>
                </c:pt>
                <c:pt idx="542">
                  <c:v>856</c:v>
                </c:pt>
                <c:pt idx="543">
                  <c:v>858</c:v>
                </c:pt>
                <c:pt idx="544">
                  <c:v>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DB-B043-ADA4-7996C47A1321}"/>
            </c:ext>
          </c:extLst>
        </c:ser>
        <c:ser>
          <c:idx val="2"/>
          <c:order val="2"/>
          <c:tx>
            <c:v>Brute force Dimension = 512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'part2-1024-data'!$K$2:$K$546</c:f>
              <c:numCache>
                <c:formatCode>General</c:formatCode>
                <c:ptCount val="545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101</c:v>
                </c:pt>
                <c:pt idx="97">
                  <c:v>102</c:v>
                </c:pt>
                <c:pt idx="98">
                  <c:v>103</c:v>
                </c:pt>
                <c:pt idx="99">
                  <c:v>104</c:v>
                </c:pt>
                <c:pt idx="100">
                  <c:v>105</c:v>
                </c:pt>
                <c:pt idx="101">
                  <c:v>106</c:v>
                </c:pt>
                <c:pt idx="102">
                  <c:v>107</c:v>
                </c:pt>
                <c:pt idx="103">
                  <c:v>108</c:v>
                </c:pt>
                <c:pt idx="104">
                  <c:v>109</c:v>
                </c:pt>
                <c:pt idx="105">
                  <c:v>110</c:v>
                </c:pt>
                <c:pt idx="106">
                  <c:v>111</c:v>
                </c:pt>
                <c:pt idx="107">
                  <c:v>112</c:v>
                </c:pt>
                <c:pt idx="108">
                  <c:v>113</c:v>
                </c:pt>
                <c:pt idx="109">
                  <c:v>114</c:v>
                </c:pt>
                <c:pt idx="110">
                  <c:v>115</c:v>
                </c:pt>
                <c:pt idx="111">
                  <c:v>116</c:v>
                </c:pt>
                <c:pt idx="112">
                  <c:v>117</c:v>
                </c:pt>
                <c:pt idx="113">
                  <c:v>118</c:v>
                </c:pt>
                <c:pt idx="114">
                  <c:v>119</c:v>
                </c:pt>
                <c:pt idx="115">
                  <c:v>120</c:v>
                </c:pt>
                <c:pt idx="116">
                  <c:v>121</c:v>
                </c:pt>
                <c:pt idx="117">
                  <c:v>122</c:v>
                </c:pt>
                <c:pt idx="118">
                  <c:v>123</c:v>
                </c:pt>
                <c:pt idx="119">
                  <c:v>124</c:v>
                </c:pt>
                <c:pt idx="120">
                  <c:v>125</c:v>
                </c:pt>
                <c:pt idx="121">
                  <c:v>126</c:v>
                </c:pt>
                <c:pt idx="122">
                  <c:v>127</c:v>
                </c:pt>
                <c:pt idx="123">
                  <c:v>128</c:v>
                </c:pt>
                <c:pt idx="124">
                  <c:v>129</c:v>
                </c:pt>
                <c:pt idx="125">
                  <c:v>130</c:v>
                </c:pt>
                <c:pt idx="126">
                  <c:v>131</c:v>
                </c:pt>
                <c:pt idx="127">
                  <c:v>132</c:v>
                </c:pt>
                <c:pt idx="128">
                  <c:v>133</c:v>
                </c:pt>
                <c:pt idx="129">
                  <c:v>134</c:v>
                </c:pt>
                <c:pt idx="130">
                  <c:v>135</c:v>
                </c:pt>
                <c:pt idx="131">
                  <c:v>136</c:v>
                </c:pt>
                <c:pt idx="132">
                  <c:v>137</c:v>
                </c:pt>
                <c:pt idx="133">
                  <c:v>138</c:v>
                </c:pt>
                <c:pt idx="134">
                  <c:v>139</c:v>
                </c:pt>
                <c:pt idx="135">
                  <c:v>140</c:v>
                </c:pt>
                <c:pt idx="136">
                  <c:v>141</c:v>
                </c:pt>
                <c:pt idx="137">
                  <c:v>142</c:v>
                </c:pt>
                <c:pt idx="138">
                  <c:v>143</c:v>
                </c:pt>
                <c:pt idx="139">
                  <c:v>144</c:v>
                </c:pt>
                <c:pt idx="140">
                  <c:v>145</c:v>
                </c:pt>
                <c:pt idx="141">
                  <c:v>146</c:v>
                </c:pt>
                <c:pt idx="142">
                  <c:v>147</c:v>
                </c:pt>
                <c:pt idx="143">
                  <c:v>148</c:v>
                </c:pt>
                <c:pt idx="144">
                  <c:v>149</c:v>
                </c:pt>
                <c:pt idx="145">
                  <c:v>150</c:v>
                </c:pt>
                <c:pt idx="146">
                  <c:v>151</c:v>
                </c:pt>
                <c:pt idx="147">
                  <c:v>152</c:v>
                </c:pt>
                <c:pt idx="148">
                  <c:v>153</c:v>
                </c:pt>
                <c:pt idx="149">
                  <c:v>154</c:v>
                </c:pt>
                <c:pt idx="150">
                  <c:v>155</c:v>
                </c:pt>
                <c:pt idx="151">
                  <c:v>156</c:v>
                </c:pt>
                <c:pt idx="152">
                  <c:v>157</c:v>
                </c:pt>
                <c:pt idx="153">
                  <c:v>158</c:v>
                </c:pt>
                <c:pt idx="154">
                  <c:v>159</c:v>
                </c:pt>
                <c:pt idx="155">
                  <c:v>160</c:v>
                </c:pt>
                <c:pt idx="156">
                  <c:v>161</c:v>
                </c:pt>
                <c:pt idx="157">
                  <c:v>162</c:v>
                </c:pt>
                <c:pt idx="158">
                  <c:v>163</c:v>
                </c:pt>
                <c:pt idx="159">
                  <c:v>164</c:v>
                </c:pt>
                <c:pt idx="160">
                  <c:v>165</c:v>
                </c:pt>
                <c:pt idx="161">
                  <c:v>166</c:v>
                </c:pt>
                <c:pt idx="162">
                  <c:v>167</c:v>
                </c:pt>
                <c:pt idx="163">
                  <c:v>168</c:v>
                </c:pt>
                <c:pt idx="164">
                  <c:v>169</c:v>
                </c:pt>
                <c:pt idx="165">
                  <c:v>170</c:v>
                </c:pt>
                <c:pt idx="166">
                  <c:v>171</c:v>
                </c:pt>
                <c:pt idx="167">
                  <c:v>172</c:v>
                </c:pt>
                <c:pt idx="168">
                  <c:v>173</c:v>
                </c:pt>
                <c:pt idx="169">
                  <c:v>174</c:v>
                </c:pt>
                <c:pt idx="170">
                  <c:v>175</c:v>
                </c:pt>
                <c:pt idx="171">
                  <c:v>176</c:v>
                </c:pt>
                <c:pt idx="172">
                  <c:v>177</c:v>
                </c:pt>
                <c:pt idx="173">
                  <c:v>178</c:v>
                </c:pt>
                <c:pt idx="174">
                  <c:v>179</c:v>
                </c:pt>
                <c:pt idx="175">
                  <c:v>180</c:v>
                </c:pt>
                <c:pt idx="176">
                  <c:v>181</c:v>
                </c:pt>
                <c:pt idx="177">
                  <c:v>182</c:v>
                </c:pt>
                <c:pt idx="178">
                  <c:v>183</c:v>
                </c:pt>
                <c:pt idx="179">
                  <c:v>184</c:v>
                </c:pt>
                <c:pt idx="180">
                  <c:v>185</c:v>
                </c:pt>
                <c:pt idx="181">
                  <c:v>186</c:v>
                </c:pt>
                <c:pt idx="182">
                  <c:v>187</c:v>
                </c:pt>
                <c:pt idx="183">
                  <c:v>188</c:v>
                </c:pt>
                <c:pt idx="184">
                  <c:v>189</c:v>
                </c:pt>
                <c:pt idx="185">
                  <c:v>190</c:v>
                </c:pt>
                <c:pt idx="186">
                  <c:v>191</c:v>
                </c:pt>
                <c:pt idx="187">
                  <c:v>192</c:v>
                </c:pt>
                <c:pt idx="188">
                  <c:v>193</c:v>
                </c:pt>
                <c:pt idx="189">
                  <c:v>194</c:v>
                </c:pt>
                <c:pt idx="190">
                  <c:v>195</c:v>
                </c:pt>
                <c:pt idx="191">
                  <c:v>196</c:v>
                </c:pt>
                <c:pt idx="192">
                  <c:v>197</c:v>
                </c:pt>
                <c:pt idx="193">
                  <c:v>198</c:v>
                </c:pt>
                <c:pt idx="194">
                  <c:v>199</c:v>
                </c:pt>
                <c:pt idx="195">
                  <c:v>200</c:v>
                </c:pt>
                <c:pt idx="196">
                  <c:v>201</c:v>
                </c:pt>
                <c:pt idx="197">
                  <c:v>202</c:v>
                </c:pt>
                <c:pt idx="198">
                  <c:v>203</c:v>
                </c:pt>
                <c:pt idx="199">
                  <c:v>204</c:v>
                </c:pt>
                <c:pt idx="200">
                  <c:v>205</c:v>
                </c:pt>
                <c:pt idx="201">
                  <c:v>206</c:v>
                </c:pt>
                <c:pt idx="202">
                  <c:v>207</c:v>
                </c:pt>
                <c:pt idx="203">
                  <c:v>208</c:v>
                </c:pt>
                <c:pt idx="204">
                  <c:v>209</c:v>
                </c:pt>
                <c:pt idx="205">
                  <c:v>210</c:v>
                </c:pt>
                <c:pt idx="206">
                  <c:v>211</c:v>
                </c:pt>
                <c:pt idx="207">
                  <c:v>212</c:v>
                </c:pt>
                <c:pt idx="208">
                  <c:v>213</c:v>
                </c:pt>
                <c:pt idx="209">
                  <c:v>214</c:v>
                </c:pt>
                <c:pt idx="210">
                  <c:v>215</c:v>
                </c:pt>
                <c:pt idx="211">
                  <c:v>216</c:v>
                </c:pt>
                <c:pt idx="212">
                  <c:v>217</c:v>
                </c:pt>
                <c:pt idx="213">
                  <c:v>218</c:v>
                </c:pt>
                <c:pt idx="214">
                  <c:v>219</c:v>
                </c:pt>
                <c:pt idx="215">
                  <c:v>220</c:v>
                </c:pt>
                <c:pt idx="216">
                  <c:v>221</c:v>
                </c:pt>
                <c:pt idx="217">
                  <c:v>222</c:v>
                </c:pt>
                <c:pt idx="218">
                  <c:v>223</c:v>
                </c:pt>
                <c:pt idx="219">
                  <c:v>224</c:v>
                </c:pt>
                <c:pt idx="220">
                  <c:v>225</c:v>
                </c:pt>
                <c:pt idx="221">
                  <c:v>226</c:v>
                </c:pt>
                <c:pt idx="222">
                  <c:v>227</c:v>
                </c:pt>
                <c:pt idx="223">
                  <c:v>228</c:v>
                </c:pt>
                <c:pt idx="224">
                  <c:v>229</c:v>
                </c:pt>
                <c:pt idx="225">
                  <c:v>230</c:v>
                </c:pt>
                <c:pt idx="226">
                  <c:v>231</c:v>
                </c:pt>
                <c:pt idx="227">
                  <c:v>232</c:v>
                </c:pt>
                <c:pt idx="228">
                  <c:v>233</c:v>
                </c:pt>
                <c:pt idx="229">
                  <c:v>234</c:v>
                </c:pt>
                <c:pt idx="230">
                  <c:v>235</c:v>
                </c:pt>
                <c:pt idx="231">
                  <c:v>236</c:v>
                </c:pt>
                <c:pt idx="232">
                  <c:v>237</c:v>
                </c:pt>
                <c:pt idx="233">
                  <c:v>238</c:v>
                </c:pt>
                <c:pt idx="234">
                  <c:v>239</c:v>
                </c:pt>
                <c:pt idx="235">
                  <c:v>240</c:v>
                </c:pt>
                <c:pt idx="236">
                  <c:v>241</c:v>
                </c:pt>
                <c:pt idx="237">
                  <c:v>242</c:v>
                </c:pt>
                <c:pt idx="238">
                  <c:v>243</c:v>
                </c:pt>
                <c:pt idx="239">
                  <c:v>244</c:v>
                </c:pt>
                <c:pt idx="240">
                  <c:v>245</c:v>
                </c:pt>
                <c:pt idx="241">
                  <c:v>246</c:v>
                </c:pt>
                <c:pt idx="242">
                  <c:v>247</c:v>
                </c:pt>
                <c:pt idx="243">
                  <c:v>248</c:v>
                </c:pt>
                <c:pt idx="244">
                  <c:v>249</c:v>
                </c:pt>
                <c:pt idx="245">
                  <c:v>250</c:v>
                </c:pt>
                <c:pt idx="246">
                  <c:v>251</c:v>
                </c:pt>
                <c:pt idx="247">
                  <c:v>252</c:v>
                </c:pt>
                <c:pt idx="248">
                  <c:v>253</c:v>
                </c:pt>
                <c:pt idx="249">
                  <c:v>254</c:v>
                </c:pt>
                <c:pt idx="250">
                  <c:v>255</c:v>
                </c:pt>
                <c:pt idx="251">
                  <c:v>256</c:v>
                </c:pt>
                <c:pt idx="252">
                  <c:v>257</c:v>
                </c:pt>
                <c:pt idx="253">
                  <c:v>258</c:v>
                </c:pt>
                <c:pt idx="254">
                  <c:v>259</c:v>
                </c:pt>
                <c:pt idx="255">
                  <c:v>260</c:v>
                </c:pt>
                <c:pt idx="256">
                  <c:v>261</c:v>
                </c:pt>
                <c:pt idx="257">
                  <c:v>262</c:v>
                </c:pt>
                <c:pt idx="258">
                  <c:v>263</c:v>
                </c:pt>
                <c:pt idx="259">
                  <c:v>264</c:v>
                </c:pt>
                <c:pt idx="260">
                  <c:v>265</c:v>
                </c:pt>
                <c:pt idx="261">
                  <c:v>266</c:v>
                </c:pt>
                <c:pt idx="262">
                  <c:v>267</c:v>
                </c:pt>
                <c:pt idx="263">
                  <c:v>268</c:v>
                </c:pt>
                <c:pt idx="264">
                  <c:v>269</c:v>
                </c:pt>
                <c:pt idx="265">
                  <c:v>270</c:v>
                </c:pt>
                <c:pt idx="266">
                  <c:v>271</c:v>
                </c:pt>
                <c:pt idx="267">
                  <c:v>272</c:v>
                </c:pt>
                <c:pt idx="268">
                  <c:v>273</c:v>
                </c:pt>
                <c:pt idx="269">
                  <c:v>274</c:v>
                </c:pt>
                <c:pt idx="270">
                  <c:v>275</c:v>
                </c:pt>
                <c:pt idx="271">
                  <c:v>276</c:v>
                </c:pt>
                <c:pt idx="272">
                  <c:v>277</c:v>
                </c:pt>
                <c:pt idx="273">
                  <c:v>278</c:v>
                </c:pt>
                <c:pt idx="274">
                  <c:v>279</c:v>
                </c:pt>
                <c:pt idx="275">
                  <c:v>280</c:v>
                </c:pt>
                <c:pt idx="276">
                  <c:v>281</c:v>
                </c:pt>
                <c:pt idx="277">
                  <c:v>282</c:v>
                </c:pt>
                <c:pt idx="278">
                  <c:v>283</c:v>
                </c:pt>
                <c:pt idx="279">
                  <c:v>284</c:v>
                </c:pt>
                <c:pt idx="280">
                  <c:v>285</c:v>
                </c:pt>
                <c:pt idx="281">
                  <c:v>286</c:v>
                </c:pt>
                <c:pt idx="282">
                  <c:v>287</c:v>
                </c:pt>
                <c:pt idx="283">
                  <c:v>288</c:v>
                </c:pt>
                <c:pt idx="284">
                  <c:v>289</c:v>
                </c:pt>
                <c:pt idx="285">
                  <c:v>290</c:v>
                </c:pt>
                <c:pt idx="286">
                  <c:v>291</c:v>
                </c:pt>
                <c:pt idx="287">
                  <c:v>292</c:v>
                </c:pt>
                <c:pt idx="288">
                  <c:v>293</c:v>
                </c:pt>
                <c:pt idx="289">
                  <c:v>294</c:v>
                </c:pt>
                <c:pt idx="290">
                  <c:v>295</c:v>
                </c:pt>
                <c:pt idx="291">
                  <c:v>296</c:v>
                </c:pt>
                <c:pt idx="292">
                  <c:v>297</c:v>
                </c:pt>
                <c:pt idx="293">
                  <c:v>298</c:v>
                </c:pt>
                <c:pt idx="294">
                  <c:v>299</c:v>
                </c:pt>
                <c:pt idx="295">
                  <c:v>300</c:v>
                </c:pt>
                <c:pt idx="296">
                  <c:v>301</c:v>
                </c:pt>
                <c:pt idx="297">
                  <c:v>302</c:v>
                </c:pt>
                <c:pt idx="298">
                  <c:v>303</c:v>
                </c:pt>
                <c:pt idx="299">
                  <c:v>304</c:v>
                </c:pt>
                <c:pt idx="300">
                  <c:v>305</c:v>
                </c:pt>
                <c:pt idx="301">
                  <c:v>306</c:v>
                </c:pt>
                <c:pt idx="302">
                  <c:v>307</c:v>
                </c:pt>
                <c:pt idx="303">
                  <c:v>308</c:v>
                </c:pt>
                <c:pt idx="304">
                  <c:v>309</c:v>
                </c:pt>
                <c:pt idx="305">
                  <c:v>310</c:v>
                </c:pt>
                <c:pt idx="306">
                  <c:v>311</c:v>
                </c:pt>
                <c:pt idx="307">
                  <c:v>312</c:v>
                </c:pt>
                <c:pt idx="308">
                  <c:v>313</c:v>
                </c:pt>
                <c:pt idx="309">
                  <c:v>314</c:v>
                </c:pt>
                <c:pt idx="310">
                  <c:v>315</c:v>
                </c:pt>
                <c:pt idx="311">
                  <c:v>316</c:v>
                </c:pt>
                <c:pt idx="312">
                  <c:v>317</c:v>
                </c:pt>
                <c:pt idx="313">
                  <c:v>318</c:v>
                </c:pt>
                <c:pt idx="314">
                  <c:v>319</c:v>
                </c:pt>
                <c:pt idx="315">
                  <c:v>320</c:v>
                </c:pt>
                <c:pt idx="316">
                  <c:v>321</c:v>
                </c:pt>
                <c:pt idx="317">
                  <c:v>322</c:v>
                </c:pt>
                <c:pt idx="318">
                  <c:v>323</c:v>
                </c:pt>
                <c:pt idx="319">
                  <c:v>324</c:v>
                </c:pt>
                <c:pt idx="320">
                  <c:v>325</c:v>
                </c:pt>
                <c:pt idx="321">
                  <c:v>326</c:v>
                </c:pt>
                <c:pt idx="322">
                  <c:v>327</c:v>
                </c:pt>
                <c:pt idx="323">
                  <c:v>328</c:v>
                </c:pt>
                <c:pt idx="324">
                  <c:v>329</c:v>
                </c:pt>
                <c:pt idx="325">
                  <c:v>330</c:v>
                </c:pt>
                <c:pt idx="326">
                  <c:v>331</c:v>
                </c:pt>
                <c:pt idx="327">
                  <c:v>332</c:v>
                </c:pt>
                <c:pt idx="328">
                  <c:v>333</c:v>
                </c:pt>
                <c:pt idx="329">
                  <c:v>334</c:v>
                </c:pt>
                <c:pt idx="330">
                  <c:v>335</c:v>
                </c:pt>
                <c:pt idx="331">
                  <c:v>336</c:v>
                </c:pt>
                <c:pt idx="332">
                  <c:v>337</c:v>
                </c:pt>
                <c:pt idx="333">
                  <c:v>338</c:v>
                </c:pt>
                <c:pt idx="334">
                  <c:v>339</c:v>
                </c:pt>
                <c:pt idx="335">
                  <c:v>340</c:v>
                </c:pt>
                <c:pt idx="336">
                  <c:v>341</c:v>
                </c:pt>
                <c:pt idx="337">
                  <c:v>342</c:v>
                </c:pt>
                <c:pt idx="338">
                  <c:v>343</c:v>
                </c:pt>
                <c:pt idx="339">
                  <c:v>344</c:v>
                </c:pt>
                <c:pt idx="340">
                  <c:v>345</c:v>
                </c:pt>
                <c:pt idx="341">
                  <c:v>346</c:v>
                </c:pt>
                <c:pt idx="342">
                  <c:v>347</c:v>
                </c:pt>
                <c:pt idx="343">
                  <c:v>348</c:v>
                </c:pt>
                <c:pt idx="344">
                  <c:v>349</c:v>
                </c:pt>
                <c:pt idx="345">
                  <c:v>350</c:v>
                </c:pt>
                <c:pt idx="346">
                  <c:v>351</c:v>
                </c:pt>
                <c:pt idx="347">
                  <c:v>352</c:v>
                </c:pt>
                <c:pt idx="348">
                  <c:v>353</c:v>
                </c:pt>
                <c:pt idx="349">
                  <c:v>354</c:v>
                </c:pt>
                <c:pt idx="350">
                  <c:v>355</c:v>
                </c:pt>
                <c:pt idx="351">
                  <c:v>356</c:v>
                </c:pt>
                <c:pt idx="352">
                  <c:v>357</c:v>
                </c:pt>
                <c:pt idx="353">
                  <c:v>358</c:v>
                </c:pt>
                <c:pt idx="354">
                  <c:v>359</c:v>
                </c:pt>
                <c:pt idx="355">
                  <c:v>360</c:v>
                </c:pt>
                <c:pt idx="356">
                  <c:v>361</c:v>
                </c:pt>
                <c:pt idx="357">
                  <c:v>362</c:v>
                </c:pt>
                <c:pt idx="358">
                  <c:v>363</c:v>
                </c:pt>
                <c:pt idx="359">
                  <c:v>364</c:v>
                </c:pt>
                <c:pt idx="360">
                  <c:v>365</c:v>
                </c:pt>
                <c:pt idx="361">
                  <c:v>366</c:v>
                </c:pt>
                <c:pt idx="362">
                  <c:v>367</c:v>
                </c:pt>
                <c:pt idx="363">
                  <c:v>368</c:v>
                </c:pt>
                <c:pt idx="364">
                  <c:v>369</c:v>
                </c:pt>
                <c:pt idx="365">
                  <c:v>370</c:v>
                </c:pt>
                <c:pt idx="366">
                  <c:v>371</c:v>
                </c:pt>
                <c:pt idx="367">
                  <c:v>372</c:v>
                </c:pt>
                <c:pt idx="368">
                  <c:v>373</c:v>
                </c:pt>
                <c:pt idx="369">
                  <c:v>374</c:v>
                </c:pt>
                <c:pt idx="370">
                  <c:v>375</c:v>
                </c:pt>
                <c:pt idx="371">
                  <c:v>376</c:v>
                </c:pt>
                <c:pt idx="372">
                  <c:v>377</c:v>
                </c:pt>
                <c:pt idx="373">
                  <c:v>378</c:v>
                </c:pt>
                <c:pt idx="374">
                  <c:v>379</c:v>
                </c:pt>
                <c:pt idx="375">
                  <c:v>380</c:v>
                </c:pt>
                <c:pt idx="376">
                  <c:v>381</c:v>
                </c:pt>
                <c:pt idx="377">
                  <c:v>382</c:v>
                </c:pt>
                <c:pt idx="378">
                  <c:v>383</c:v>
                </c:pt>
                <c:pt idx="379">
                  <c:v>384</c:v>
                </c:pt>
                <c:pt idx="380">
                  <c:v>385</c:v>
                </c:pt>
                <c:pt idx="381">
                  <c:v>386</c:v>
                </c:pt>
                <c:pt idx="382">
                  <c:v>387</c:v>
                </c:pt>
                <c:pt idx="383">
                  <c:v>388</c:v>
                </c:pt>
                <c:pt idx="384">
                  <c:v>389</c:v>
                </c:pt>
                <c:pt idx="385">
                  <c:v>390</c:v>
                </c:pt>
                <c:pt idx="386">
                  <c:v>391</c:v>
                </c:pt>
                <c:pt idx="387">
                  <c:v>392</c:v>
                </c:pt>
                <c:pt idx="388">
                  <c:v>393</c:v>
                </c:pt>
                <c:pt idx="389">
                  <c:v>394</c:v>
                </c:pt>
                <c:pt idx="390">
                  <c:v>395</c:v>
                </c:pt>
                <c:pt idx="391">
                  <c:v>396</c:v>
                </c:pt>
                <c:pt idx="392">
                  <c:v>397</c:v>
                </c:pt>
                <c:pt idx="393">
                  <c:v>398</c:v>
                </c:pt>
                <c:pt idx="394">
                  <c:v>399</c:v>
                </c:pt>
                <c:pt idx="395">
                  <c:v>400</c:v>
                </c:pt>
                <c:pt idx="396">
                  <c:v>401</c:v>
                </c:pt>
                <c:pt idx="397">
                  <c:v>402</c:v>
                </c:pt>
                <c:pt idx="398">
                  <c:v>403</c:v>
                </c:pt>
                <c:pt idx="399">
                  <c:v>404</c:v>
                </c:pt>
                <c:pt idx="400">
                  <c:v>405</c:v>
                </c:pt>
                <c:pt idx="401">
                  <c:v>406</c:v>
                </c:pt>
                <c:pt idx="402">
                  <c:v>407</c:v>
                </c:pt>
                <c:pt idx="403">
                  <c:v>408</c:v>
                </c:pt>
                <c:pt idx="404">
                  <c:v>409</c:v>
                </c:pt>
                <c:pt idx="405">
                  <c:v>410</c:v>
                </c:pt>
                <c:pt idx="406">
                  <c:v>411</c:v>
                </c:pt>
                <c:pt idx="407">
                  <c:v>412</c:v>
                </c:pt>
                <c:pt idx="408">
                  <c:v>413</c:v>
                </c:pt>
                <c:pt idx="409">
                  <c:v>414</c:v>
                </c:pt>
                <c:pt idx="410">
                  <c:v>415</c:v>
                </c:pt>
                <c:pt idx="411">
                  <c:v>416</c:v>
                </c:pt>
                <c:pt idx="412">
                  <c:v>417</c:v>
                </c:pt>
                <c:pt idx="413">
                  <c:v>418</c:v>
                </c:pt>
                <c:pt idx="414">
                  <c:v>419</c:v>
                </c:pt>
                <c:pt idx="415">
                  <c:v>420</c:v>
                </c:pt>
                <c:pt idx="416">
                  <c:v>421</c:v>
                </c:pt>
                <c:pt idx="417">
                  <c:v>422</c:v>
                </c:pt>
                <c:pt idx="418">
                  <c:v>423</c:v>
                </c:pt>
                <c:pt idx="419">
                  <c:v>424</c:v>
                </c:pt>
                <c:pt idx="420">
                  <c:v>425</c:v>
                </c:pt>
                <c:pt idx="421">
                  <c:v>426</c:v>
                </c:pt>
                <c:pt idx="422">
                  <c:v>427</c:v>
                </c:pt>
                <c:pt idx="423">
                  <c:v>428</c:v>
                </c:pt>
                <c:pt idx="424">
                  <c:v>429</c:v>
                </c:pt>
                <c:pt idx="425">
                  <c:v>430</c:v>
                </c:pt>
                <c:pt idx="426">
                  <c:v>431</c:v>
                </c:pt>
                <c:pt idx="427">
                  <c:v>432</c:v>
                </c:pt>
                <c:pt idx="428">
                  <c:v>433</c:v>
                </c:pt>
                <c:pt idx="429">
                  <c:v>434</c:v>
                </c:pt>
                <c:pt idx="430">
                  <c:v>435</c:v>
                </c:pt>
                <c:pt idx="431">
                  <c:v>436</c:v>
                </c:pt>
                <c:pt idx="432">
                  <c:v>437</c:v>
                </c:pt>
                <c:pt idx="433">
                  <c:v>438</c:v>
                </c:pt>
                <c:pt idx="434">
                  <c:v>439</c:v>
                </c:pt>
                <c:pt idx="435">
                  <c:v>440</c:v>
                </c:pt>
                <c:pt idx="436">
                  <c:v>441</c:v>
                </c:pt>
                <c:pt idx="437">
                  <c:v>442</c:v>
                </c:pt>
                <c:pt idx="438">
                  <c:v>443</c:v>
                </c:pt>
                <c:pt idx="439">
                  <c:v>444</c:v>
                </c:pt>
                <c:pt idx="440">
                  <c:v>445</c:v>
                </c:pt>
                <c:pt idx="441">
                  <c:v>446</c:v>
                </c:pt>
                <c:pt idx="442">
                  <c:v>447</c:v>
                </c:pt>
                <c:pt idx="443">
                  <c:v>448</c:v>
                </c:pt>
                <c:pt idx="444">
                  <c:v>449</c:v>
                </c:pt>
                <c:pt idx="445">
                  <c:v>450</c:v>
                </c:pt>
                <c:pt idx="446">
                  <c:v>451</c:v>
                </c:pt>
                <c:pt idx="447">
                  <c:v>452</c:v>
                </c:pt>
                <c:pt idx="448">
                  <c:v>453</c:v>
                </c:pt>
                <c:pt idx="449">
                  <c:v>454</c:v>
                </c:pt>
                <c:pt idx="450">
                  <c:v>455</c:v>
                </c:pt>
                <c:pt idx="451">
                  <c:v>456</c:v>
                </c:pt>
                <c:pt idx="452">
                  <c:v>457</c:v>
                </c:pt>
                <c:pt idx="453">
                  <c:v>458</c:v>
                </c:pt>
                <c:pt idx="454">
                  <c:v>459</c:v>
                </c:pt>
                <c:pt idx="455">
                  <c:v>460</c:v>
                </c:pt>
                <c:pt idx="456">
                  <c:v>461</c:v>
                </c:pt>
                <c:pt idx="457">
                  <c:v>462</c:v>
                </c:pt>
                <c:pt idx="458">
                  <c:v>463</c:v>
                </c:pt>
                <c:pt idx="459">
                  <c:v>464</c:v>
                </c:pt>
                <c:pt idx="460">
                  <c:v>465</c:v>
                </c:pt>
                <c:pt idx="461">
                  <c:v>466</c:v>
                </c:pt>
                <c:pt idx="462">
                  <c:v>467</c:v>
                </c:pt>
                <c:pt idx="463">
                  <c:v>468</c:v>
                </c:pt>
                <c:pt idx="464">
                  <c:v>469</c:v>
                </c:pt>
                <c:pt idx="465">
                  <c:v>470</c:v>
                </c:pt>
                <c:pt idx="466">
                  <c:v>471</c:v>
                </c:pt>
                <c:pt idx="467">
                  <c:v>472</c:v>
                </c:pt>
                <c:pt idx="468">
                  <c:v>473</c:v>
                </c:pt>
                <c:pt idx="469">
                  <c:v>474</c:v>
                </c:pt>
                <c:pt idx="470">
                  <c:v>475</c:v>
                </c:pt>
                <c:pt idx="471">
                  <c:v>476</c:v>
                </c:pt>
                <c:pt idx="472">
                  <c:v>477</c:v>
                </c:pt>
                <c:pt idx="473">
                  <c:v>478</c:v>
                </c:pt>
                <c:pt idx="474">
                  <c:v>479</c:v>
                </c:pt>
                <c:pt idx="475">
                  <c:v>480</c:v>
                </c:pt>
                <c:pt idx="476">
                  <c:v>481</c:v>
                </c:pt>
                <c:pt idx="477">
                  <c:v>482</c:v>
                </c:pt>
                <c:pt idx="478">
                  <c:v>483</c:v>
                </c:pt>
                <c:pt idx="479">
                  <c:v>484</c:v>
                </c:pt>
                <c:pt idx="480">
                  <c:v>485</c:v>
                </c:pt>
                <c:pt idx="481">
                  <c:v>486</c:v>
                </c:pt>
                <c:pt idx="482">
                  <c:v>487</c:v>
                </c:pt>
                <c:pt idx="483">
                  <c:v>488</c:v>
                </c:pt>
                <c:pt idx="484">
                  <c:v>489</c:v>
                </c:pt>
                <c:pt idx="485">
                  <c:v>490</c:v>
                </c:pt>
                <c:pt idx="486">
                  <c:v>491</c:v>
                </c:pt>
                <c:pt idx="487">
                  <c:v>492</c:v>
                </c:pt>
                <c:pt idx="488">
                  <c:v>493</c:v>
                </c:pt>
                <c:pt idx="489">
                  <c:v>494</c:v>
                </c:pt>
                <c:pt idx="490">
                  <c:v>495</c:v>
                </c:pt>
                <c:pt idx="491">
                  <c:v>496</c:v>
                </c:pt>
                <c:pt idx="492">
                  <c:v>497</c:v>
                </c:pt>
                <c:pt idx="493">
                  <c:v>498</c:v>
                </c:pt>
                <c:pt idx="494">
                  <c:v>499</c:v>
                </c:pt>
                <c:pt idx="495">
                  <c:v>500</c:v>
                </c:pt>
                <c:pt idx="496">
                  <c:v>501</c:v>
                </c:pt>
                <c:pt idx="497">
                  <c:v>502</c:v>
                </c:pt>
                <c:pt idx="498">
                  <c:v>503</c:v>
                </c:pt>
                <c:pt idx="499">
                  <c:v>504</c:v>
                </c:pt>
                <c:pt idx="500">
                  <c:v>505</c:v>
                </c:pt>
                <c:pt idx="501">
                  <c:v>506</c:v>
                </c:pt>
                <c:pt idx="502">
                  <c:v>507</c:v>
                </c:pt>
                <c:pt idx="503">
                  <c:v>508</c:v>
                </c:pt>
                <c:pt idx="504">
                  <c:v>509</c:v>
                </c:pt>
                <c:pt idx="505">
                  <c:v>510</c:v>
                </c:pt>
                <c:pt idx="506">
                  <c:v>511</c:v>
                </c:pt>
                <c:pt idx="507">
                  <c:v>512</c:v>
                </c:pt>
                <c:pt idx="508">
                  <c:v>513</c:v>
                </c:pt>
                <c:pt idx="509">
                  <c:v>514</c:v>
                </c:pt>
                <c:pt idx="510">
                  <c:v>515</c:v>
                </c:pt>
                <c:pt idx="511">
                  <c:v>516</c:v>
                </c:pt>
                <c:pt idx="512">
                  <c:v>517</c:v>
                </c:pt>
                <c:pt idx="513">
                  <c:v>518</c:v>
                </c:pt>
                <c:pt idx="514">
                  <c:v>519</c:v>
                </c:pt>
                <c:pt idx="515">
                  <c:v>520</c:v>
                </c:pt>
                <c:pt idx="516">
                  <c:v>521</c:v>
                </c:pt>
                <c:pt idx="517">
                  <c:v>522</c:v>
                </c:pt>
                <c:pt idx="518">
                  <c:v>523</c:v>
                </c:pt>
                <c:pt idx="519">
                  <c:v>524</c:v>
                </c:pt>
                <c:pt idx="520">
                  <c:v>525</c:v>
                </c:pt>
                <c:pt idx="521">
                  <c:v>526</c:v>
                </c:pt>
                <c:pt idx="522">
                  <c:v>527</c:v>
                </c:pt>
                <c:pt idx="523">
                  <c:v>528</c:v>
                </c:pt>
                <c:pt idx="524">
                  <c:v>529</c:v>
                </c:pt>
                <c:pt idx="525">
                  <c:v>530</c:v>
                </c:pt>
                <c:pt idx="526">
                  <c:v>531</c:v>
                </c:pt>
                <c:pt idx="527">
                  <c:v>532</c:v>
                </c:pt>
                <c:pt idx="528">
                  <c:v>533</c:v>
                </c:pt>
                <c:pt idx="529">
                  <c:v>534</c:v>
                </c:pt>
                <c:pt idx="530">
                  <c:v>535</c:v>
                </c:pt>
                <c:pt idx="531">
                  <c:v>536</c:v>
                </c:pt>
                <c:pt idx="532">
                  <c:v>537</c:v>
                </c:pt>
                <c:pt idx="533">
                  <c:v>538</c:v>
                </c:pt>
                <c:pt idx="534">
                  <c:v>539</c:v>
                </c:pt>
                <c:pt idx="535">
                  <c:v>540</c:v>
                </c:pt>
                <c:pt idx="536">
                  <c:v>541</c:v>
                </c:pt>
                <c:pt idx="537">
                  <c:v>542</c:v>
                </c:pt>
                <c:pt idx="538">
                  <c:v>543</c:v>
                </c:pt>
                <c:pt idx="539">
                  <c:v>544</c:v>
                </c:pt>
                <c:pt idx="540">
                  <c:v>545</c:v>
                </c:pt>
                <c:pt idx="541">
                  <c:v>546</c:v>
                </c:pt>
                <c:pt idx="542">
                  <c:v>547</c:v>
                </c:pt>
                <c:pt idx="543">
                  <c:v>548</c:v>
                </c:pt>
                <c:pt idx="544">
                  <c:v>549</c:v>
                </c:pt>
              </c:numCache>
            </c:numRef>
          </c:xVal>
          <c:yVal>
            <c:numRef>
              <c:f>'part2-1024-data'!$M$2:$M$546</c:f>
              <c:numCache>
                <c:formatCode>General</c:formatCode>
                <c:ptCount val="545"/>
                <c:pt idx="0">
                  <c:v>832</c:v>
                </c:pt>
                <c:pt idx="1">
                  <c:v>817</c:v>
                </c:pt>
                <c:pt idx="2">
                  <c:v>826</c:v>
                </c:pt>
                <c:pt idx="3">
                  <c:v>821</c:v>
                </c:pt>
                <c:pt idx="4">
                  <c:v>842</c:v>
                </c:pt>
                <c:pt idx="5">
                  <c:v>838</c:v>
                </c:pt>
                <c:pt idx="6">
                  <c:v>850</c:v>
                </c:pt>
                <c:pt idx="7">
                  <c:v>839</c:v>
                </c:pt>
                <c:pt idx="8">
                  <c:v>838</c:v>
                </c:pt>
                <c:pt idx="9">
                  <c:v>850</c:v>
                </c:pt>
                <c:pt idx="10">
                  <c:v>846</c:v>
                </c:pt>
                <c:pt idx="11">
                  <c:v>851</c:v>
                </c:pt>
                <c:pt idx="12">
                  <c:v>846</c:v>
                </c:pt>
                <c:pt idx="13">
                  <c:v>845</c:v>
                </c:pt>
                <c:pt idx="14">
                  <c:v>836</c:v>
                </c:pt>
                <c:pt idx="15">
                  <c:v>854</c:v>
                </c:pt>
                <c:pt idx="16">
                  <c:v>857</c:v>
                </c:pt>
                <c:pt idx="17">
                  <c:v>860</c:v>
                </c:pt>
                <c:pt idx="18">
                  <c:v>854</c:v>
                </c:pt>
                <c:pt idx="19">
                  <c:v>853</c:v>
                </c:pt>
                <c:pt idx="20">
                  <c:v>856</c:v>
                </c:pt>
                <c:pt idx="21">
                  <c:v>836</c:v>
                </c:pt>
                <c:pt idx="22">
                  <c:v>855</c:v>
                </c:pt>
                <c:pt idx="23">
                  <c:v>855</c:v>
                </c:pt>
                <c:pt idx="24">
                  <c:v>856</c:v>
                </c:pt>
                <c:pt idx="25">
                  <c:v>859</c:v>
                </c:pt>
                <c:pt idx="26">
                  <c:v>857</c:v>
                </c:pt>
                <c:pt idx="27">
                  <c:v>852</c:v>
                </c:pt>
                <c:pt idx="28">
                  <c:v>856</c:v>
                </c:pt>
                <c:pt idx="29">
                  <c:v>834</c:v>
                </c:pt>
                <c:pt idx="30">
                  <c:v>1021</c:v>
                </c:pt>
                <c:pt idx="31">
                  <c:v>848</c:v>
                </c:pt>
                <c:pt idx="32">
                  <c:v>822</c:v>
                </c:pt>
                <c:pt idx="33">
                  <c:v>854</c:v>
                </c:pt>
                <c:pt idx="34">
                  <c:v>983</c:v>
                </c:pt>
                <c:pt idx="35">
                  <c:v>839</c:v>
                </c:pt>
                <c:pt idx="36">
                  <c:v>855</c:v>
                </c:pt>
                <c:pt idx="37">
                  <c:v>854</c:v>
                </c:pt>
                <c:pt idx="38">
                  <c:v>860</c:v>
                </c:pt>
                <c:pt idx="39">
                  <c:v>852</c:v>
                </c:pt>
                <c:pt idx="40">
                  <c:v>855</c:v>
                </c:pt>
                <c:pt idx="41">
                  <c:v>855</c:v>
                </c:pt>
                <c:pt idx="42">
                  <c:v>858</c:v>
                </c:pt>
                <c:pt idx="43">
                  <c:v>857</c:v>
                </c:pt>
                <c:pt idx="44">
                  <c:v>851</c:v>
                </c:pt>
                <c:pt idx="45">
                  <c:v>850</c:v>
                </c:pt>
                <c:pt idx="46">
                  <c:v>874</c:v>
                </c:pt>
                <c:pt idx="47">
                  <c:v>845</c:v>
                </c:pt>
                <c:pt idx="48">
                  <c:v>862</c:v>
                </c:pt>
                <c:pt idx="49">
                  <c:v>852</c:v>
                </c:pt>
                <c:pt idx="50">
                  <c:v>848</c:v>
                </c:pt>
                <c:pt idx="51">
                  <c:v>831</c:v>
                </c:pt>
                <c:pt idx="52">
                  <c:v>850</c:v>
                </c:pt>
                <c:pt idx="53">
                  <c:v>857</c:v>
                </c:pt>
                <c:pt idx="54">
                  <c:v>844</c:v>
                </c:pt>
                <c:pt idx="55">
                  <c:v>846</c:v>
                </c:pt>
                <c:pt idx="56">
                  <c:v>851</c:v>
                </c:pt>
                <c:pt idx="57">
                  <c:v>826</c:v>
                </c:pt>
                <c:pt idx="58">
                  <c:v>847</c:v>
                </c:pt>
                <c:pt idx="59">
                  <c:v>853</c:v>
                </c:pt>
                <c:pt idx="60">
                  <c:v>845</c:v>
                </c:pt>
                <c:pt idx="61">
                  <c:v>846</c:v>
                </c:pt>
                <c:pt idx="62">
                  <c:v>872</c:v>
                </c:pt>
                <c:pt idx="63">
                  <c:v>852</c:v>
                </c:pt>
                <c:pt idx="64">
                  <c:v>849</c:v>
                </c:pt>
                <c:pt idx="65">
                  <c:v>836</c:v>
                </c:pt>
                <c:pt idx="66">
                  <c:v>851</c:v>
                </c:pt>
                <c:pt idx="67">
                  <c:v>862</c:v>
                </c:pt>
                <c:pt idx="68">
                  <c:v>902</c:v>
                </c:pt>
                <c:pt idx="69">
                  <c:v>866</c:v>
                </c:pt>
                <c:pt idx="70">
                  <c:v>852</c:v>
                </c:pt>
                <c:pt idx="71">
                  <c:v>847</c:v>
                </c:pt>
                <c:pt idx="72">
                  <c:v>846</c:v>
                </c:pt>
                <c:pt idx="73">
                  <c:v>859</c:v>
                </c:pt>
                <c:pt idx="74">
                  <c:v>852</c:v>
                </c:pt>
                <c:pt idx="75">
                  <c:v>845</c:v>
                </c:pt>
                <c:pt idx="76">
                  <c:v>848</c:v>
                </c:pt>
                <c:pt idx="77">
                  <c:v>848</c:v>
                </c:pt>
                <c:pt idx="78">
                  <c:v>850</c:v>
                </c:pt>
                <c:pt idx="79">
                  <c:v>847</c:v>
                </c:pt>
                <c:pt idx="80">
                  <c:v>831</c:v>
                </c:pt>
                <c:pt idx="81">
                  <c:v>848</c:v>
                </c:pt>
                <c:pt idx="82">
                  <c:v>851</c:v>
                </c:pt>
                <c:pt idx="83">
                  <c:v>847</c:v>
                </c:pt>
                <c:pt idx="84">
                  <c:v>831</c:v>
                </c:pt>
                <c:pt idx="85">
                  <c:v>853</c:v>
                </c:pt>
                <c:pt idx="86">
                  <c:v>847</c:v>
                </c:pt>
                <c:pt idx="87">
                  <c:v>851</c:v>
                </c:pt>
                <c:pt idx="88">
                  <c:v>849</c:v>
                </c:pt>
                <c:pt idx="89">
                  <c:v>853</c:v>
                </c:pt>
                <c:pt idx="90">
                  <c:v>856</c:v>
                </c:pt>
                <c:pt idx="91">
                  <c:v>843</c:v>
                </c:pt>
                <c:pt idx="92">
                  <c:v>833</c:v>
                </c:pt>
                <c:pt idx="93">
                  <c:v>835</c:v>
                </c:pt>
                <c:pt idx="94">
                  <c:v>848</c:v>
                </c:pt>
                <c:pt idx="95">
                  <c:v>836</c:v>
                </c:pt>
                <c:pt idx="96">
                  <c:v>833</c:v>
                </c:pt>
                <c:pt idx="97">
                  <c:v>832</c:v>
                </c:pt>
                <c:pt idx="98">
                  <c:v>811</c:v>
                </c:pt>
                <c:pt idx="99">
                  <c:v>844</c:v>
                </c:pt>
                <c:pt idx="100">
                  <c:v>822</c:v>
                </c:pt>
                <c:pt idx="101">
                  <c:v>822</c:v>
                </c:pt>
                <c:pt idx="102">
                  <c:v>835</c:v>
                </c:pt>
                <c:pt idx="103">
                  <c:v>835</c:v>
                </c:pt>
                <c:pt idx="104">
                  <c:v>851</c:v>
                </c:pt>
                <c:pt idx="105">
                  <c:v>850</c:v>
                </c:pt>
                <c:pt idx="106">
                  <c:v>847</c:v>
                </c:pt>
                <c:pt idx="107">
                  <c:v>846</c:v>
                </c:pt>
                <c:pt idx="108">
                  <c:v>843</c:v>
                </c:pt>
                <c:pt idx="109">
                  <c:v>847</c:v>
                </c:pt>
                <c:pt idx="110">
                  <c:v>835</c:v>
                </c:pt>
                <c:pt idx="111">
                  <c:v>850</c:v>
                </c:pt>
                <c:pt idx="112">
                  <c:v>850</c:v>
                </c:pt>
                <c:pt idx="113">
                  <c:v>836</c:v>
                </c:pt>
                <c:pt idx="114">
                  <c:v>851</c:v>
                </c:pt>
                <c:pt idx="115">
                  <c:v>851</c:v>
                </c:pt>
                <c:pt idx="116">
                  <c:v>852</c:v>
                </c:pt>
                <c:pt idx="117">
                  <c:v>856</c:v>
                </c:pt>
                <c:pt idx="118">
                  <c:v>853</c:v>
                </c:pt>
                <c:pt idx="119">
                  <c:v>857</c:v>
                </c:pt>
                <c:pt idx="120">
                  <c:v>854</c:v>
                </c:pt>
                <c:pt idx="121">
                  <c:v>854</c:v>
                </c:pt>
                <c:pt idx="122">
                  <c:v>858</c:v>
                </c:pt>
                <c:pt idx="123">
                  <c:v>863</c:v>
                </c:pt>
                <c:pt idx="124">
                  <c:v>856</c:v>
                </c:pt>
                <c:pt idx="125">
                  <c:v>854</c:v>
                </c:pt>
                <c:pt idx="126">
                  <c:v>854</c:v>
                </c:pt>
                <c:pt idx="127">
                  <c:v>854</c:v>
                </c:pt>
                <c:pt idx="128">
                  <c:v>851</c:v>
                </c:pt>
                <c:pt idx="129">
                  <c:v>860</c:v>
                </c:pt>
                <c:pt idx="130">
                  <c:v>856</c:v>
                </c:pt>
                <c:pt idx="131">
                  <c:v>857</c:v>
                </c:pt>
                <c:pt idx="132">
                  <c:v>837</c:v>
                </c:pt>
                <c:pt idx="133">
                  <c:v>1093</c:v>
                </c:pt>
                <c:pt idx="134">
                  <c:v>837</c:v>
                </c:pt>
                <c:pt idx="135">
                  <c:v>850</c:v>
                </c:pt>
                <c:pt idx="136">
                  <c:v>824</c:v>
                </c:pt>
                <c:pt idx="137">
                  <c:v>917</c:v>
                </c:pt>
                <c:pt idx="138">
                  <c:v>853</c:v>
                </c:pt>
                <c:pt idx="139">
                  <c:v>855</c:v>
                </c:pt>
                <c:pt idx="140">
                  <c:v>858</c:v>
                </c:pt>
                <c:pt idx="141">
                  <c:v>859</c:v>
                </c:pt>
                <c:pt idx="142">
                  <c:v>852</c:v>
                </c:pt>
                <c:pt idx="143">
                  <c:v>852</c:v>
                </c:pt>
                <c:pt idx="144">
                  <c:v>854</c:v>
                </c:pt>
                <c:pt idx="145">
                  <c:v>860</c:v>
                </c:pt>
                <c:pt idx="146">
                  <c:v>854</c:v>
                </c:pt>
                <c:pt idx="147">
                  <c:v>853</c:v>
                </c:pt>
                <c:pt idx="148">
                  <c:v>880</c:v>
                </c:pt>
                <c:pt idx="149">
                  <c:v>857</c:v>
                </c:pt>
                <c:pt idx="150">
                  <c:v>829</c:v>
                </c:pt>
                <c:pt idx="151">
                  <c:v>866</c:v>
                </c:pt>
                <c:pt idx="152">
                  <c:v>851</c:v>
                </c:pt>
                <c:pt idx="153">
                  <c:v>876</c:v>
                </c:pt>
                <c:pt idx="154">
                  <c:v>852</c:v>
                </c:pt>
                <c:pt idx="155">
                  <c:v>853</c:v>
                </c:pt>
                <c:pt idx="156">
                  <c:v>855</c:v>
                </c:pt>
                <c:pt idx="157">
                  <c:v>848</c:v>
                </c:pt>
                <c:pt idx="158">
                  <c:v>845</c:v>
                </c:pt>
                <c:pt idx="159">
                  <c:v>845</c:v>
                </c:pt>
                <c:pt idx="160">
                  <c:v>849</c:v>
                </c:pt>
                <c:pt idx="161">
                  <c:v>849</c:v>
                </c:pt>
                <c:pt idx="162">
                  <c:v>848</c:v>
                </c:pt>
                <c:pt idx="163">
                  <c:v>849</c:v>
                </c:pt>
                <c:pt idx="164">
                  <c:v>845</c:v>
                </c:pt>
                <c:pt idx="165">
                  <c:v>846</c:v>
                </c:pt>
                <c:pt idx="166">
                  <c:v>879</c:v>
                </c:pt>
                <c:pt idx="167">
                  <c:v>853</c:v>
                </c:pt>
                <c:pt idx="168">
                  <c:v>835</c:v>
                </c:pt>
                <c:pt idx="169">
                  <c:v>854</c:v>
                </c:pt>
                <c:pt idx="170">
                  <c:v>853</c:v>
                </c:pt>
                <c:pt idx="171">
                  <c:v>863</c:v>
                </c:pt>
                <c:pt idx="172">
                  <c:v>858</c:v>
                </c:pt>
                <c:pt idx="173">
                  <c:v>854</c:v>
                </c:pt>
                <c:pt idx="174">
                  <c:v>849</c:v>
                </c:pt>
                <c:pt idx="175">
                  <c:v>844</c:v>
                </c:pt>
                <c:pt idx="176">
                  <c:v>821</c:v>
                </c:pt>
                <c:pt idx="177">
                  <c:v>849</c:v>
                </c:pt>
                <c:pt idx="178">
                  <c:v>829</c:v>
                </c:pt>
                <c:pt idx="179">
                  <c:v>835</c:v>
                </c:pt>
                <c:pt idx="180">
                  <c:v>849</c:v>
                </c:pt>
                <c:pt idx="181">
                  <c:v>847</c:v>
                </c:pt>
                <c:pt idx="182">
                  <c:v>847</c:v>
                </c:pt>
                <c:pt idx="183">
                  <c:v>851</c:v>
                </c:pt>
                <c:pt idx="184">
                  <c:v>849</c:v>
                </c:pt>
                <c:pt idx="185">
                  <c:v>846</c:v>
                </c:pt>
                <c:pt idx="186">
                  <c:v>851</c:v>
                </c:pt>
                <c:pt idx="187">
                  <c:v>846</c:v>
                </c:pt>
                <c:pt idx="188">
                  <c:v>851</c:v>
                </c:pt>
                <c:pt idx="189">
                  <c:v>850</c:v>
                </c:pt>
                <c:pt idx="190">
                  <c:v>846</c:v>
                </c:pt>
                <c:pt idx="191">
                  <c:v>846</c:v>
                </c:pt>
                <c:pt idx="192">
                  <c:v>852</c:v>
                </c:pt>
                <c:pt idx="193">
                  <c:v>854</c:v>
                </c:pt>
                <c:pt idx="194">
                  <c:v>846</c:v>
                </c:pt>
                <c:pt idx="195">
                  <c:v>851</c:v>
                </c:pt>
                <c:pt idx="196">
                  <c:v>830</c:v>
                </c:pt>
                <c:pt idx="197">
                  <c:v>843</c:v>
                </c:pt>
                <c:pt idx="198">
                  <c:v>853</c:v>
                </c:pt>
                <c:pt idx="199">
                  <c:v>840</c:v>
                </c:pt>
                <c:pt idx="200">
                  <c:v>846</c:v>
                </c:pt>
                <c:pt idx="201">
                  <c:v>828</c:v>
                </c:pt>
                <c:pt idx="202">
                  <c:v>850</c:v>
                </c:pt>
                <c:pt idx="203">
                  <c:v>849</c:v>
                </c:pt>
                <c:pt idx="204">
                  <c:v>829</c:v>
                </c:pt>
                <c:pt idx="205">
                  <c:v>839</c:v>
                </c:pt>
                <c:pt idx="206">
                  <c:v>856</c:v>
                </c:pt>
                <c:pt idx="207">
                  <c:v>848</c:v>
                </c:pt>
                <c:pt idx="208">
                  <c:v>852</c:v>
                </c:pt>
                <c:pt idx="209">
                  <c:v>850</c:v>
                </c:pt>
                <c:pt idx="210">
                  <c:v>858</c:v>
                </c:pt>
                <c:pt idx="211">
                  <c:v>858</c:v>
                </c:pt>
                <c:pt idx="212">
                  <c:v>861</c:v>
                </c:pt>
                <c:pt idx="213">
                  <c:v>851</c:v>
                </c:pt>
                <c:pt idx="214">
                  <c:v>852</c:v>
                </c:pt>
                <c:pt idx="215">
                  <c:v>854</c:v>
                </c:pt>
                <c:pt idx="216">
                  <c:v>859</c:v>
                </c:pt>
                <c:pt idx="217">
                  <c:v>861</c:v>
                </c:pt>
                <c:pt idx="218">
                  <c:v>851</c:v>
                </c:pt>
                <c:pt idx="219">
                  <c:v>854</c:v>
                </c:pt>
                <c:pt idx="220">
                  <c:v>854</c:v>
                </c:pt>
                <c:pt idx="221">
                  <c:v>855</c:v>
                </c:pt>
                <c:pt idx="222">
                  <c:v>850</c:v>
                </c:pt>
                <c:pt idx="223">
                  <c:v>851</c:v>
                </c:pt>
                <c:pt idx="224">
                  <c:v>1101</c:v>
                </c:pt>
                <c:pt idx="225">
                  <c:v>850</c:v>
                </c:pt>
                <c:pt idx="226">
                  <c:v>834</c:v>
                </c:pt>
                <c:pt idx="227">
                  <c:v>847</c:v>
                </c:pt>
                <c:pt idx="228">
                  <c:v>1005</c:v>
                </c:pt>
                <c:pt idx="229">
                  <c:v>835</c:v>
                </c:pt>
                <c:pt idx="230">
                  <c:v>851</c:v>
                </c:pt>
                <c:pt idx="231">
                  <c:v>827</c:v>
                </c:pt>
                <c:pt idx="232">
                  <c:v>856</c:v>
                </c:pt>
                <c:pt idx="233">
                  <c:v>851</c:v>
                </c:pt>
                <c:pt idx="234">
                  <c:v>851</c:v>
                </c:pt>
                <c:pt idx="235">
                  <c:v>853</c:v>
                </c:pt>
                <c:pt idx="236">
                  <c:v>850</c:v>
                </c:pt>
                <c:pt idx="237">
                  <c:v>851</c:v>
                </c:pt>
                <c:pt idx="238">
                  <c:v>838</c:v>
                </c:pt>
                <c:pt idx="239">
                  <c:v>878</c:v>
                </c:pt>
                <c:pt idx="240">
                  <c:v>851</c:v>
                </c:pt>
                <c:pt idx="241">
                  <c:v>835</c:v>
                </c:pt>
                <c:pt idx="242">
                  <c:v>864</c:v>
                </c:pt>
                <c:pt idx="243">
                  <c:v>867</c:v>
                </c:pt>
                <c:pt idx="244">
                  <c:v>864</c:v>
                </c:pt>
                <c:pt idx="245">
                  <c:v>828</c:v>
                </c:pt>
                <c:pt idx="246">
                  <c:v>853</c:v>
                </c:pt>
                <c:pt idx="247">
                  <c:v>849</c:v>
                </c:pt>
                <c:pt idx="248">
                  <c:v>855</c:v>
                </c:pt>
                <c:pt idx="249">
                  <c:v>846</c:v>
                </c:pt>
                <c:pt idx="250">
                  <c:v>845</c:v>
                </c:pt>
                <c:pt idx="251">
                  <c:v>846</c:v>
                </c:pt>
                <c:pt idx="252">
                  <c:v>845</c:v>
                </c:pt>
                <c:pt idx="253">
                  <c:v>822</c:v>
                </c:pt>
                <c:pt idx="254">
                  <c:v>848</c:v>
                </c:pt>
                <c:pt idx="255">
                  <c:v>834</c:v>
                </c:pt>
                <c:pt idx="256">
                  <c:v>846</c:v>
                </c:pt>
                <c:pt idx="257">
                  <c:v>873</c:v>
                </c:pt>
                <c:pt idx="258">
                  <c:v>834</c:v>
                </c:pt>
                <c:pt idx="259">
                  <c:v>847</c:v>
                </c:pt>
                <c:pt idx="260">
                  <c:v>851</c:v>
                </c:pt>
                <c:pt idx="261">
                  <c:v>856</c:v>
                </c:pt>
                <c:pt idx="262">
                  <c:v>860</c:v>
                </c:pt>
                <c:pt idx="263">
                  <c:v>851</c:v>
                </c:pt>
                <c:pt idx="264">
                  <c:v>850</c:v>
                </c:pt>
                <c:pt idx="265">
                  <c:v>849</c:v>
                </c:pt>
                <c:pt idx="266">
                  <c:v>833</c:v>
                </c:pt>
                <c:pt idx="267">
                  <c:v>848</c:v>
                </c:pt>
                <c:pt idx="268">
                  <c:v>855</c:v>
                </c:pt>
                <c:pt idx="269">
                  <c:v>819</c:v>
                </c:pt>
                <c:pt idx="270">
                  <c:v>844</c:v>
                </c:pt>
                <c:pt idx="271">
                  <c:v>846</c:v>
                </c:pt>
                <c:pt idx="272">
                  <c:v>846</c:v>
                </c:pt>
                <c:pt idx="273">
                  <c:v>851</c:v>
                </c:pt>
                <c:pt idx="274">
                  <c:v>850</c:v>
                </c:pt>
                <c:pt idx="275">
                  <c:v>830</c:v>
                </c:pt>
                <c:pt idx="276">
                  <c:v>850</c:v>
                </c:pt>
                <c:pt idx="277">
                  <c:v>851</c:v>
                </c:pt>
                <c:pt idx="278">
                  <c:v>846</c:v>
                </c:pt>
                <c:pt idx="279">
                  <c:v>846</c:v>
                </c:pt>
                <c:pt idx="280">
                  <c:v>845</c:v>
                </c:pt>
                <c:pt idx="281">
                  <c:v>849</c:v>
                </c:pt>
                <c:pt idx="282">
                  <c:v>849</c:v>
                </c:pt>
                <c:pt idx="283">
                  <c:v>846</c:v>
                </c:pt>
                <c:pt idx="284">
                  <c:v>836</c:v>
                </c:pt>
                <c:pt idx="285">
                  <c:v>807</c:v>
                </c:pt>
                <c:pt idx="286">
                  <c:v>807</c:v>
                </c:pt>
                <c:pt idx="287">
                  <c:v>837</c:v>
                </c:pt>
                <c:pt idx="288">
                  <c:v>839</c:v>
                </c:pt>
                <c:pt idx="289">
                  <c:v>828</c:v>
                </c:pt>
                <c:pt idx="290">
                  <c:v>824</c:v>
                </c:pt>
                <c:pt idx="291">
                  <c:v>827</c:v>
                </c:pt>
                <c:pt idx="292">
                  <c:v>831</c:v>
                </c:pt>
                <c:pt idx="293">
                  <c:v>812</c:v>
                </c:pt>
                <c:pt idx="294">
                  <c:v>834</c:v>
                </c:pt>
                <c:pt idx="295">
                  <c:v>830</c:v>
                </c:pt>
                <c:pt idx="296">
                  <c:v>827</c:v>
                </c:pt>
                <c:pt idx="297">
                  <c:v>825</c:v>
                </c:pt>
                <c:pt idx="298">
                  <c:v>824</c:v>
                </c:pt>
                <c:pt idx="299">
                  <c:v>830</c:v>
                </c:pt>
                <c:pt idx="300">
                  <c:v>822</c:v>
                </c:pt>
                <c:pt idx="301">
                  <c:v>827</c:v>
                </c:pt>
                <c:pt idx="302">
                  <c:v>827</c:v>
                </c:pt>
                <c:pt idx="303">
                  <c:v>821</c:v>
                </c:pt>
                <c:pt idx="304">
                  <c:v>833</c:v>
                </c:pt>
                <c:pt idx="305">
                  <c:v>840</c:v>
                </c:pt>
                <c:pt idx="306">
                  <c:v>839</c:v>
                </c:pt>
                <c:pt idx="307">
                  <c:v>844</c:v>
                </c:pt>
                <c:pt idx="308">
                  <c:v>829</c:v>
                </c:pt>
                <c:pt idx="309">
                  <c:v>839</c:v>
                </c:pt>
                <c:pt idx="310">
                  <c:v>848</c:v>
                </c:pt>
                <c:pt idx="311">
                  <c:v>847</c:v>
                </c:pt>
                <c:pt idx="312">
                  <c:v>854</c:v>
                </c:pt>
                <c:pt idx="313">
                  <c:v>851</c:v>
                </c:pt>
                <c:pt idx="314">
                  <c:v>847</c:v>
                </c:pt>
                <c:pt idx="315">
                  <c:v>844</c:v>
                </c:pt>
                <c:pt idx="316">
                  <c:v>851</c:v>
                </c:pt>
                <c:pt idx="317">
                  <c:v>846</c:v>
                </c:pt>
                <c:pt idx="318">
                  <c:v>847</c:v>
                </c:pt>
                <c:pt idx="319">
                  <c:v>847</c:v>
                </c:pt>
                <c:pt idx="320">
                  <c:v>844</c:v>
                </c:pt>
                <c:pt idx="321">
                  <c:v>844</c:v>
                </c:pt>
                <c:pt idx="322">
                  <c:v>842</c:v>
                </c:pt>
                <c:pt idx="323">
                  <c:v>849</c:v>
                </c:pt>
                <c:pt idx="324">
                  <c:v>854</c:v>
                </c:pt>
                <c:pt idx="325">
                  <c:v>851</c:v>
                </c:pt>
                <c:pt idx="326">
                  <c:v>829</c:v>
                </c:pt>
                <c:pt idx="327">
                  <c:v>847</c:v>
                </c:pt>
                <c:pt idx="328">
                  <c:v>858</c:v>
                </c:pt>
                <c:pt idx="329">
                  <c:v>844</c:v>
                </c:pt>
                <c:pt idx="330">
                  <c:v>853</c:v>
                </c:pt>
                <c:pt idx="331">
                  <c:v>850</c:v>
                </c:pt>
                <c:pt idx="332">
                  <c:v>851</c:v>
                </c:pt>
                <c:pt idx="333">
                  <c:v>850</c:v>
                </c:pt>
                <c:pt idx="334">
                  <c:v>850</c:v>
                </c:pt>
                <c:pt idx="335">
                  <c:v>852</c:v>
                </c:pt>
                <c:pt idx="336">
                  <c:v>833</c:v>
                </c:pt>
                <c:pt idx="337">
                  <c:v>833</c:v>
                </c:pt>
                <c:pt idx="338">
                  <c:v>848</c:v>
                </c:pt>
                <c:pt idx="339">
                  <c:v>855</c:v>
                </c:pt>
                <c:pt idx="340">
                  <c:v>844</c:v>
                </c:pt>
                <c:pt idx="341">
                  <c:v>851</c:v>
                </c:pt>
                <c:pt idx="342">
                  <c:v>839</c:v>
                </c:pt>
                <c:pt idx="343">
                  <c:v>847</c:v>
                </c:pt>
                <c:pt idx="344">
                  <c:v>851</c:v>
                </c:pt>
                <c:pt idx="345">
                  <c:v>848</c:v>
                </c:pt>
                <c:pt idx="346">
                  <c:v>843</c:v>
                </c:pt>
                <c:pt idx="347">
                  <c:v>847</c:v>
                </c:pt>
                <c:pt idx="348">
                  <c:v>847</c:v>
                </c:pt>
                <c:pt idx="349">
                  <c:v>848</c:v>
                </c:pt>
                <c:pt idx="350">
                  <c:v>832</c:v>
                </c:pt>
                <c:pt idx="351">
                  <c:v>849</c:v>
                </c:pt>
                <c:pt idx="352">
                  <c:v>826</c:v>
                </c:pt>
                <c:pt idx="353">
                  <c:v>838</c:v>
                </c:pt>
                <c:pt idx="354">
                  <c:v>846</c:v>
                </c:pt>
                <c:pt idx="355">
                  <c:v>864</c:v>
                </c:pt>
                <c:pt idx="356">
                  <c:v>849</c:v>
                </c:pt>
                <c:pt idx="357">
                  <c:v>859</c:v>
                </c:pt>
                <c:pt idx="358">
                  <c:v>856</c:v>
                </c:pt>
                <c:pt idx="359">
                  <c:v>835</c:v>
                </c:pt>
                <c:pt idx="360">
                  <c:v>851</c:v>
                </c:pt>
                <c:pt idx="361">
                  <c:v>817</c:v>
                </c:pt>
                <c:pt idx="362">
                  <c:v>833</c:v>
                </c:pt>
                <c:pt idx="363">
                  <c:v>831</c:v>
                </c:pt>
                <c:pt idx="364">
                  <c:v>840</c:v>
                </c:pt>
                <c:pt idx="365">
                  <c:v>835</c:v>
                </c:pt>
                <c:pt idx="366">
                  <c:v>838</c:v>
                </c:pt>
                <c:pt idx="367">
                  <c:v>846</c:v>
                </c:pt>
                <c:pt idx="368">
                  <c:v>832</c:v>
                </c:pt>
                <c:pt idx="369">
                  <c:v>831</c:v>
                </c:pt>
                <c:pt idx="370">
                  <c:v>843</c:v>
                </c:pt>
                <c:pt idx="371">
                  <c:v>833</c:v>
                </c:pt>
                <c:pt idx="372">
                  <c:v>833</c:v>
                </c:pt>
                <c:pt idx="373">
                  <c:v>838</c:v>
                </c:pt>
                <c:pt idx="374">
                  <c:v>841</c:v>
                </c:pt>
                <c:pt idx="375">
                  <c:v>838</c:v>
                </c:pt>
                <c:pt idx="376">
                  <c:v>840</c:v>
                </c:pt>
                <c:pt idx="377">
                  <c:v>831</c:v>
                </c:pt>
                <c:pt idx="378">
                  <c:v>838</c:v>
                </c:pt>
                <c:pt idx="379">
                  <c:v>837</c:v>
                </c:pt>
                <c:pt idx="380">
                  <c:v>844</c:v>
                </c:pt>
                <c:pt idx="381">
                  <c:v>836</c:v>
                </c:pt>
                <c:pt idx="382">
                  <c:v>835</c:v>
                </c:pt>
                <c:pt idx="383">
                  <c:v>834</c:v>
                </c:pt>
                <c:pt idx="384">
                  <c:v>836</c:v>
                </c:pt>
                <c:pt idx="385">
                  <c:v>824</c:v>
                </c:pt>
                <c:pt idx="386">
                  <c:v>835</c:v>
                </c:pt>
                <c:pt idx="387">
                  <c:v>835</c:v>
                </c:pt>
                <c:pt idx="388">
                  <c:v>830</c:v>
                </c:pt>
                <c:pt idx="389">
                  <c:v>843</c:v>
                </c:pt>
                <c:pt idx="390">
                  <c:v>842</c:v>
                </c:pt>
                <c:pt idx="391">
                  <c:v>838</c:v>
                </c:pt>
                <c:pt idx="392">
                  <c:v>835</c:v>
                </c:pt>
                <c:pt idx="393">
                  <c:v>807</c:v>
                </c:pt>
                <c:pt idx="394">
                  <c:v>836</c:v>
                </c:pt>
                <c:pt idx="395">
                  <c:v>841</c:v>
                </c:pt>
                <c:pt idx="396">
                  <c:v>835</c:v>
                </c:pt>
                <c:pt idx="397">
                  <c:v>844</c:v>
                </c:pt>
                <c:pt idx="398">
                  <c:v>829</c:v>
                </c:pt>
                <c:pt idx="399">
                  <c:v>842</c:v>
                </c:pt>
                <c:pt idx="400">
                  <c:v>842</c:v>
                </c:pt>
                <c:pt idx="401">
                  <c:v>832</c:v>
                </c:pt>
                <c:pt idx="402">
                  <c:v>852</c:v>
                </c:pt>
                <c:pt idx="403">
                  <c:v>849</c:v>
                </c:pt>
                <c:pt idx="404">
                  <c:v>849</c:v>
                </c:pt>
                <c:pt idx="405">
                  <c:v>851</c:v>
                </c:pt>
                <c:pt idx="406">
                  <c:v>847</c:v>
                </c:pt>
                <c:pt idx="407">
                  <c:v>858</c:v>
                </c:pt>
                <c:pt idx="408">
                  <c:v>833</c:v>
                </c:pt>
                <c:pt idx="409">
                  <c:v>851</c:v>
                </c:pt>
                <c:pt idx="410">
                  <c:v>855</c:v>
                </c:pt>
                <c:pt idx="411">
                  <c:v>844</c:v>
                </c:pt>
                <c:pt idx="412">
                  <c:v>853</c:v>
                </c:pt>
                <c:pt idx="413">
                  <c:v>846</c:v>
                </c:pt>
                <c:pt idx="414">
                  <c:v>849</c:v>
                </c:pt>
                <c:pt idx="415">
                  <c:v>847</c:v>
                </c:pt>
                <c:pt idx="416">
                  <c:v>828</c:v>
                </c:pt>
                <c:pt idx="417">
                  <c:v>852</c:v>
                </c:pt>
                <c:pt idx="418">
                  <c:v>846</c:v>
                </c:pt>
                <c:pt idx="419">
                  <c:v>835</c:v>
                </c:pt>
                <c:pt idx="420">
                  <c:v>849</c:v>
                </c:pt>
                <c:pt idx="421">
                  <c:v>848</c:v>
                </c:pt>
                <c:pt idx="422">
                  <c:v>850</c:v>
                </c:pt>
                <c:pt idx="423">
                  <c:v>850</c:v>
                </c:pt>
                <c:pt idx="424">
                  <c:v>855</c:v>
                </c:pt>
                <c:pt idx="425">
                  <c:v>854</c:v>
                </c:pt>
                <c:pt idx="426">
                  <c:v>855</c:v>
                </c:pt>
                <c:pt idx="427">
                  <c:v>851</c:v>
                </c:pt>
                <c:pt idx="428">
                  <c:v>831</c:v>
                </c:pt>
                <c:pt idx="429">
                  <c:v>848</c:v>
                </c:pt>
                <c:pt idx="430">
                  <c:v>838</c:v>
                </c:pt>
                <c:pt idx="431">
                  <c:v>847</c:v>
                </c:pt>
                <c:pt idx="432">
                  <c:v>860</c:v>
                </c:pt>
                <c:pt idx="433">
                  <c:v>852</c:v>
                </c:pt>
                <c:pt idx="434">
                  <c:v>852</c:v>
                </c:pt>
                <c:pt idx="435">
                  <c:v>856</c:v>
                </c:pt>
                <c:pt idx="436">
                  <c:v>847</c:v>
                </c:pt>
                <c:pt idx="437">
                  <c:v>829</c:v>
                </c:pt>
                <c:pt idx="438">
                  <c:v>827</c:v>
                </c:pt>
                <c:pt idx="439">
                  <c:v>819</c:v>
                </c:pt>
                <c:pt idx="440">
                  <c:v>849</c:v>
                </c:pt>
                <c:pt idx="441">
                  <c:v>849</c:v>
                </c:pt>
                <c:pt idx="442">
                  <c:v>848</c:v>
                </c:pt>
                <c:pt idx="443">
                  <c:v>848</c:v>
                </c:pt>
                <c:pt idx="444">
                  <c:v>844</c:v>
                </c:pt>
                <c:pt idx="445">
                  <c:v>846</c:v>
                </c:pt>
                <c:pt idx="446">
                  <c:v>837</c:v>
                </c:pt>
                <c:pt idx="447">
                  <c:v>822</c:v>
                </c:pt>
                <c:pt idx="448">
                  <c:v>855</c:v>
                </c:pt>
                <c:pt idx="449">
                  <c:v>856</c:v>
                </c:pt>
                <c:pt idx="450">
                  <c:v>858</c:v>
                </c:pt>
                <c:pt idx="451">
                  <c:v>853</c:v>
                </c:pt>
                <c:pt idx="452">
                  <c:v>849</c:v>
                </c:pt>
                <c:pt idx="453">
                  <c:v>841</c:v>
                </c:pt>
                <c:pt idx="454">
                  <c:v>828</c:v>
                </c:pt>
                <c:pt idx="455">
                  <c:v>845</c:v>
                </c:pt>
                <c:pt idx="456">
                  <c:v>831</c:v>
                </c:pt>
                <c:pt idx="457">
                  <c:v>814</c:v>
                </c:pt>
                <c:pt idx="458">
                  <c:v>838</c:v>
                </c:pt>
                <c:pt idx="459">
                  <c:v>833</c:v>
                </c:pt>
                <c:pt idx="460">
                  <c:v>831</c:v>
                </c:pt>
                <c:pt idx="461">
                  <c:v>840</c:v>
                </c:pt>
                <c:pt idx="462">
                  <c:v>834</c:v>
                </c:pt>
                <c:pt idx="463">
                  <c:v>834</c:v>
                </c:pt>
                <c:pt idx="464">
                  <c:v>834</c:v>
                </c:pt>
                <c:pt idx="465">
                  <c:v>838</c:v>
                </c:pt>
                <c:pt idx="466">
                  <c:v>833</c:v>
                </c:pt>
                <c:pt idx="467">
                  <c:v>831</c:v>
                </c:pt>
                <c:pt idx="468">
                  <c:v>834</c:v>
                </c:pt>
                <c:pt idx="469">
                  <c:v>832</c:v>
                </c:pt>
                <c:pt idx="470">
                  <c:v>834</c:v>
                </c:pt>
                <c:pt idx="471">
                  <c:v>840</c:v>
                </c:pt>
                <c:pt idx="472">
                  <c:v>837</c:v>
                </c:pt>
                <c:pt idx="473">
                  <c:v>834</c:v>
                </c:pt>
                <c:pt idx="474">
                  <c:v>837</c:v>
                </c:pt>
                <c:pt idx="475">
                  <c:v>825</c:v>
                </c:pt>
                <c:pt idx="476">
                  <c:v>838</c:v>
                </c:pt>
                <c:pt idx="477">
                  <c:v>845</c:v>
                </c:pt>
                <c:pt idx="478">
                  <c:v>834</c:v>
                </c:pt>
                <c:pt idx="479">
                  <c:v>840</c:v>
                </c:pt>
                <c:pt idx="480">
                  <c:v>845</c:v>
                </c:pt>
                <c:pt idx="481">
                  <c:v>848</c:v>
                </c:pt>
                <c:pt idx="482">
                  <c:v>840</c:v>
                </c:pt>
                <c:pt idx="483">
                  <c:v>812</c:v>
                </c:pt>
                <c:pt idx="484">
                  <c:v>824</c:v>
                </c:pt>
                <c:pt idx="485">
                  <c:v>833</c:v>
                </c:pt>
                <c:pt idx="486">
                  <c:v>845</c:v>
                </c:pt>
                <c:pt idx="487">
                  <c:v>825</c:v>
                </c:pt>
                <c:pt idx="488">
                  <c:v>831</c:v>
                </c:pt>
                <c:pt idx="489">
                  <c:v>842</c:v>
                </c:pt>
                <c:pt idx="490">
                  <c:v>839</c:v>
                </c:pt>
                <c:pt idx="491">
                  <c:v>834</c:v>
                </c:pt>
                <c:pt idx="492">
                  <c:v>820</c:v>
                </c:pt>
                <c:pt idx="493">
                  <c:v>827</c:v>
                </c:pt>
                <c:pt idx="494">
                  <c:v>831</c:v>
                </c:pt>
                <c:pt idx="495">
                  <c:v>855</c:v>
                </c:pt>
                <c:pt idx="496">
                  <c:v>853</c:v>
                </c:pt>
                <c:pt idx="497">
                  <c:v>847</c:v>
                </c:pt>
                <c:pt idx="498">
                  <c:v>846</c:v>
                </c:pt>
                <c:pt idx="499">
                  <c:v>833</c:v>
                </c:pt>
                <c:pt idx="500">
                  <c:v>848</c:v>
                </c:pt>
                <c:pt idx="501">
                  <c:v>855</c:v>
                </c:pt>
                <c:pt idx="502">
                  <c:v>845</c:v>
                </c:pt>
                <c:pt idx="503">
                  <c:v>849</c:v>
                </c:pt>
                <c:pt idx="504">
                  <c:v>846</c:v>
                </c:pt>
                <c:pt idx="505">
                  <c:v>851</c:v>
                </c:pt>
                <c:pt idx="506">
                  <c:v>821</c:v>
                </c:pt>
                <c:pt idx="507">
                  <c:v>841</c:v>
                </c:pt>
                <c:pt idx="508">
                  <c:v>847</c:v>
                </c:pt>
                <c:pt idx="509">
                  <c:v>834</c:v>
                </c:pt>
                <c:pt idx="510">
                  <c:v>821</c:v>
                </c:pt>
                <c:pt idx="511">
                  <c:v>834</c:v>
                </c:pt>
                <c:pt idx="512">
                  <c:v>824</c:v>
                </c:pt>
                <c:pt idx="513">
                  <c:v>841</c:v>
                </c:pt>
                <c:pt idx="514">
                  <c:v>847</c:v>
                </c:pt>
                <c:pt idx="515">
                  <c:v>824</c:v>
                </c:pt>
                <c:pt idx="516">
                  <c:v>848</c:v>
                </c:pt>
                <c:pt idx="517">
                  <c:v>828</c:v>
                </c:pt>
                <c:pt idx="518">
                  <c:v>853</c:v>
                </c:pt>
                <c:pt idx="519">
                  <c:v>854</c:v>
                </c:pt>
                <c:pt idx="520">
                  <c:v>854</c:v>
                </c:pt>
                <c:pt idx="521">
                  <c:v>860</c:v>
                </c:pt>
                <c:pt idx="522">
                  <c:v>847</c:v>
                </c:pt>
                <c:pt idx="523">
                  <c:v>821</c:v>
                </c:pt>
                <c:pt idx="524">
                  <c:v>846</c:v>
                </c:pt>
                <c:pt idx="525">
                  <c:v>852</c:v>
                </c:pt>
                <c:pt idx="526">
                  <c:v>856</c:v>
                </c:pt>
                <c:pt idx="527">
                  <c:v>852</c:v>
                </c:pt>
                <c:pt idx="528">
                  <c:v>846</c:v>
                </c:pt>
                <c:pt idx="529">
                  <c:v>850</c:v>
                </c:pt>
                <c:pt idx="530">
                  <c:v>817</c:v>
                </c:pt>
                <c:pt idx="531">
                  <c:v>845</c:v>
                </c:pt>
                <c:pt idx="532">
                  <c:v>845</c:v>
                </c:pt>
                <c:pt idx="533">
                  <c:v>852</c:v>
                </c:pt>
                <c:pt idx="534">
                  <c:v>845</c:v>
                </c:pt>
                <c:pt idx="535">
                  <c:v>821</c:v>
                </c:pt>
                <c:pt idx="536">
                  <c:v>847</c:v>
                </c:pt>
                <c:pt idx="537">
                  <c:v>850</c:v>
                </c:pt>
                <c:pt idx="538">
                  <c:v>846</c:v>
                </c:pt>
                <c:pt idx="539">
                  <c:v>841</c:v>
                </c:pt>
                <c:pt idx="540">
                  <c:v>820</c:v>
                </c:pt>
                <c:pt idx="541">
                  <c:v>820</c:v>
                </c:pt>
                <c:pt idx="542">
                  <c:v>849</c:v>
                </c:pt>
                <c:pt idx="543">
                  <c:v>850</c:v>
                </c:pt>
                <c:pt idx="544">
                  <c:v>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DB-B043-ADA4-7996C47A1321}"/>
            </c:ext>
          </c:extLst>
        </c:ser>
        <c:ser>
          <c:idx val="3"/>
          <c:order val="3"/>
          <c:tx>
            <c:v>Brute force Dimension = 511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'part2-1024-data'!$P$2:$P$546</c:f>
              <c:numCache>
                <c:formatCode>General</c:formatCode>
                <c:ptCount val="545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101</c:v>
                </c:pt>
                <c:pt idx="97">
                  <c:v>102</c:v>
                </c:pt>
                <c:pt idx="98">
                  <c:v>103</c:v>
                </c:pt>
                <c:pt idx="99">
                  <c:v>104</c:v>
                </c:pt>
                <c:pt idx="100">
                  <c:v>105</c:v>
                </c:pt>
                <c:pt idx="101">
                  <c:v>106</c:v>
                </c:pt>
                <c:pt idx="102">
                  <c:v>107</c:v>
                </c:pt>
                <c:pt idx="103">
                  <c:v>108</c:v>
                </c:pt>
                <c:pt idx="104">
                  <c:v>109</c:v>
                </c:pt>
                <c:pt idx="105">
                  <c:v>110</c:v>
                </c:pt>
                <c:pt idx="106">
                  <c:v>111</c:v>
                </c:pt>
                <c:pt idx="107">
                  <c:v>112</c:v>
                </c:pt>
                <c:pt idx="108">
                  <c:v>113</c:v>
                </c:pt>
                <c:pt idx="109">
                  <c:v>114</c:v>
                </c:pt>
                <c:pt idx="110">
                  <c:v>115</c:v>
                </c:pt>
                <c:pt idx="111">
                  <c:v>116</c:v>
                </c:pt>
                <c:pt idx="112">
                  <c:v>117</c:v>
                </c:pt>
                <c:pt idx="113">
                  <c:v>118</c:v>
                </c:pt>
                <c:pt idx="114">
                  <c:v>119</c:v>
                </c:pt>
                <c:pt idx="115">
                  <c:v>120</c:v>
                </c:pt>
                <c:pt idx="116">
                  <c:v>121</c:v>
                </c:pt>
                <c:pt idx="117">
                  <c:v>122</c:v>
                </c:pt>
                <c:pt idx="118">
                  <c:v>123</c:v>
                </c:pt>
                <c:pt idx="119">
                  <c:v>124</c:v>
                </c:pt>
                <c:pt idx="120">
                  <c:v>125</c:v>
                </c:pt>
                <c:pt idx="121">
                  <c:v>126</c:v>
                </c:pt>
                <c:pt idx="122">
                  <c:v>127</c:v>
                </c:pt>
                <c:pt idx="123">
                  <c:v>128</c:v>
                </c:pt>
                <c:pt idx="124">
                  <c:v>129</c:v>
                </c:pt>
                <c:pt idx="125">
                  <c:v>130</c:v>
                </c:pt>
                <c:pt idx="126">
                  <c:v>131</c:v>
                </c:pt>
                <c:pt idx="127">
                  <c:v>132</c:v>
                </c:pt>
                <c:pt idx="128">
                  <c:v>133</c:v>
                </c:pt>
                <c:pt idx="129">
                  <c:v>134</c:v>
                </c:pt>
                <c:pt idx="130">
                  <c:v>135</c:v>
                </c:pt>
                <c:pt idx="131">
                  <c:v>136</c:v>
                </c:pt>
                <c:pt idx="132">
                  <c:v>137</c:v>
                </c:pt>
                <c:pt idx="133">
                  <c:v>138</c:v>
                </c:pt>
                <c:pt idx="134">
                  <c:v>139</c:v>
                </c:pt>
                <c:pt idx="135">
                  <c:v>140</c:v>
                </c:pt>
                <c:pt idx="136">
                  <c:v>141</c:v>
                </c:pt>
                <c:pt idx="137">
                  <c:v>142</c:v>
                </c:pt>
                <c:pt idx="138">
                  <c:v>143</c:v>
                </c:pt>
                <c:pt idx="139">
                  <c:v>144</c:v>
                </c:pt>
                <c:pt idx="140">
                  <c:v>145</c:v>
                </c:pt>
                <c:pt idx="141">
                  <c:v>146</c:v>
                </c:pt>
                <c:pt idx="142">
                  <c:v>147</c:v>
                </c:pt>
                <c:pt idx="143">
                  <c:v>148</c:v>
                </c:pt>
                <c:pt idx="144">
                  <c:v>149</c:v>
                </c:pt>
                <c:pt idx="145">
                  <c:v>150</c:v>
                </c:pt>
                <c:pt idx="146">
                  <c:v>151</c:v>
                </c:pt>
                <c:pt idx="147">
                  <c:v>152</c:v>
                </c:pt>
                <c:pt idx="148">
                  <c:v>153</c:v>
                </c:pt>
                <c:pt idx="149">
                  <c:v>154</c:v>
                </c:pt>
                <c:pt idx="150">
                  <c:v>155</c:v>
                </c:pt>
                <c:pt idx="151">
                  <c:v>156</c:v>
                </c:pt>
                <c:pt idx="152">
                  <c:v>157</c:v>
                </c:pt>
                <c:pt idx="153">
                  <c:v>158</c:v>
                </c:pt>
                <c:pt idx="154">
                  <c:v>159</c:v>
                </c:pt>
                <c:pt idx="155">
                  <c:v>160</c:v>
                </c:pt>
                <c:pt idx="156">
                  <c:v>161</c:v>
                </c:pt>
                <c:pt idx="157">
                  <c:v>162</c:v>
                </c:pt>
                <c:pt idx="158">
                  <c:v>163</c:v>
                </c:pt>
                <c:pt idx="159">
                  <c:v>164</c:v>
                </c:pt>
                <c:pt idx="160">
                  <c:v>165</c:v>
                </c:pt>
                <c:pt idx="161">
                  <c:v>166</c:v>
                </c:pt>
                <c:pt idx="162">
                  <c:v>167</c:v>
                </c:pt>
                <c:pt idx="163">
                  <c:v>168</c:v>
                </c:pt>
                <c:pt idx="164">
                  <c:v>169</c:v>
                </c:pt>
                <c:pt idx="165">
                  <c:v>170</c:v>
                </c:pt>
                <c:pt idx="166">
                  <c:v>171</c:v>
                </c:pt>
                <c:pt idx="167">
                  <c:v>172</c:v>
                </c:pt>
                <c:pt idx="168">
                  <c:v>173</c:v>
                </c:pt>
                <c:pt idx="169">
                  <c:v>174</c:v>
                </c:pt>
                <c:pt idx="170">
                  <c:v>175</c:v>
                </c:pt>
                <c:pt idx="171">
                  <c:v>176</c:v>
                </c:pt>
                <c:pt idx="172">
                  <c:v>177</c:v>
                </c:pt>
                <c:pt idx="173">
                  <c:v>178</c:v>
                </c:pt>
                <c:pt idx="174">
                  <c:v>179</c:v>
                </c:pt>
                <c:pt idx="175">
                  <c:v>180</c:v>
                </c:pt>
                <c:pt idx="176">
                  <c:v>181</c:v>
                </c:pt>
                <c:pt idx="177">
                  <c:v>182</c:v>
                </c:pt>
                <c:pt idx="178">
                  <c:v>183</c:v>
                </c:pt>
                <c:pt idx="179">
                  <c:v>184</c:v>
                </c:pt>
                <c:pt idx="180">
                  <c:v>185</c:v>
                </c:pt>
                <c:pt idx="181">
                  <c:v>186</c:v>
                </c:pt>
                <c:pt idx="182">
                  <c:v>187</c:v>
                </c:pt>
                <c:pt idx="183">
                  <c:v>188</c:v>
                </c:pt>
                <c:pt idx="184">
                  <c:v>189</c:v>
                </c:pt>
                <c:pt idx="185">
                  <c:v>190</c:v>
                </c:pt>
                <c:pt idx="186">
                  <c:v>191</c:v>
                </c:pt>
                <c:pt idx="187">
                  <c:v>192</c:v>
                </c:pt>
                <c:pt idx="188">
                  <c:v>193</c:v>
                </c:pt>
                <c:pt idx="189">
                  <c:v>194</c:v>
                </c:pt>
                <c:pt idx="190">
                  <c:v>195</c:v>
                </c:pt>
                <c:pt idx="191">
                  <c:v>196</c:v>
                </c:pt>
                <c:pt idx="192">
                  <c:v>197</c:v>
                </c:pt>
                <c:pt idx="193">
                  <c:v>198</c:v>
                </c:pt>
                <c:pt idx="194">
                  <c:v>199</c:v>
                </c:pt>
                <c:pt idx="195">
                  <c:v>200</c:v>
                </c:pt>
                <c:pt idx="196">
                  <c:v>201</c:v>
                </c:pt>
                <c:pt idx="197">
                  <c:v>202</c:v>
                </c:pt>
                <c:pt idx="198">
                  <c:v>203</c:v>
                </c:pt>
                <c:pt idx="199">
                  <c:v>204</c:v>
                </c:pt>
                <c:pt idx="200">
                  <c:v>205</c:v>
                </c:pt>
                <c:pt idx="201">
                  <c:v>206</c:v>
                </c:pt>
                <c:pt idx="202">
                  <c:v>207</c:v>
                </c:pt>
                <c:pt idx="203">
                  <c:v>208</c:v>
                </c:pt>
                <c:pt idx="204">
                  <c:v>209</c:v>
                </c:pt>
                <c:pt idx="205">
                  <c:v>210</c:v>
                </c:pt>
                <c:pt idx="206">
                  <c:v>211</c:v>
                </c:pt>
                <c:pt idx="207">
                  <c:v>212</c:v>
                </c:pt>
                <c:pt idx="208">
                  <c:v>213</c:v>
                </c:pt>
                <c:pt idx="209">
                  <c:v>214</c:v>
                </c:pt>
                <c:pt idx="210">
                  <c:v>215</c:v>
                </c:pt>
                <c:pt idx="211">
                  <c:v>216</c:v>
                </c:pt>
                <c:pt idx="212">
                  <c:v>217</c:v>
                </c:pt>
                <c:pt idx="213">
                  <c:v>218</c:v>
                </c:pt>
                <c:pt idx="214">
                  <c:v>219</c:v>
                </c:pt>
                <c:pt idx="215">
                  <c:v>220</c:v>
                </c:pt>
                <c:pt idx="216">
                  <c:v>221</c:v>
                </c:pt>
                <c:pt idx="217">
                  <c:v>222</c:v>
                </c:pt>
                <c:pt idx="218">
                  <c:v>223</c:v>
                </c:pt>
                <c:pt idx="219">
                  <c:v>224</c:v>
                </c:pt>
                <c:pt idx="220">
                  <c:v>225</c:v>
                </c:pt>
                <c:pt idx="221">
                  <c:v>226</c:v>
                </c:pt>
                <c:pt idx="222">
                  <c:v>227</c:v>
                </c:pt>
                <c:pt idx="223">
                  <c:v>228</c:v>
                </c:pt>
                <c:pt idx="224">
                  <c:v>229</c:v>
                </c:pt>
                <c:pt idx="225">
                  <c:v>230</c:v>
                </c:pt>
                <c:pt idx="226">
                  <c:v>231</c:v>
                </c:pt>
                <c:pt idx="227">
                  <c:v>232</c:v>
                </c:pt>
                <c:pt idx="228">
                  <c:v>233</c:v>
                </c:pt>
                <c:pt idx="229">
                  <c:v>234</c:v>
                </c:pt>
                <c:pt idx="230">
                  <c:v>235</c:v>
                </c:pt>
                <c:pt idx="231">
                  <c:v>236</c:v>
                </c:pt>
                <c:pt idx="232">
                  <c:v>237</c:v>
                </c:pt>
                <c:pt idx="233">
                  <c:v>238</c:v>
                </c:pt>
                <c:pt idx="234">
                  <c:v>239</c:v>
                </c:pt>
                <c:pt idx="235">
                  <c:v>240</c:v>
                </c:pt>
                <c:pt idx="236">
                  <c:v>241</c:v>
                </c:pt>
                <c:pt idx="237">
                  <c:v>242</c:v>
                </c:pt>
                <c:pt idx="238">
                  <c:v>243</c:v>
                </c:pt>
                <c:pt idx="239">
                  <c:v>244</c:v>
                </c:pt>
                <c:pt idx="240">
                  <c:v>245</c:v>
                </c:pt>
                <c:pt idx="241">
                  <c:v>246</c:v>
                </c:pt>
                <c:pt idx="242">
                  <c:v>247</c:v>
                </c:pt>
                <c:pt idx="243">
                  <c:v>248</c:v>
                </c:pt>
                <c:pt idx="244">
                  <c:v>249</c:v>
                </c:pt>
                <c:pt idx="245">
                  <c:v>250</c:v>
                </c:pt>
                <c:pt idx="246">
                  <c:v>251</c:v>
                </c:pt>
                <c:pt idx="247">
                  <c:v>252</c:v>
                </c:pt>
                <c:pt idx="248">
                  <c:v>253</c:v>
                </c:pt>
                <c:pt idx="249">
                  <c:v>254</c:v>
                </c:pt>
                <c:pt idx="250">
                  <c:v>255</c:v>
                </c:pt>
                <c:pt idx="251">
                  <c:v>256</c:v>
                </c:pt>
                <c:pt idx="252">
                  <c:v>257</c:v>
                </c:pt>
                <c:pt idx="253">
                  <c:v>258</c:v>
                </c:pt>
                <c:pt idx="254">
                  <c:v>259</c:v>
                </c:pt>
                <c:pt idx="255">
                  <c:v>260</c:v>
                </c:pt>
                <c:pt idx="256">
                  <c:v>261</c:v>
                </c:pt>
                <c:pt idx="257">
                  <c:v>262</c:v>
                </c:pt>
                <c:pt idx="258">
                  <c:v>263</c:v>
                </c:pt>
                <c:pt idx="259">
                  <c:v>264</c:v>
                </c:pt>
                <c:pt idx="260">
                  <c:v>265</c:v>
                </c:pt>
                <c:pt idx="261">
                  <c:v>266</c:v>
                </c:pt>
                <c:pt idx="262">
                  <c:v>267</c:v>
                </c:pt>
                <c:pt idx="263">
                  <c:v>268</c:v>
                </c:pt>
                <c:pt idx="264">
                  <c:v>269</c:v>
                </c:pt>
                <c:pt idx="265">
                  <c:v>270</c:v>
                </c:pt>
                <c:pt idx="266">
                  <c:v>271</c:v>
                </c:pt>
                <c:pt idx="267">
                  <c:v>272</c:v>
                </c:pt>
                <c:pt idx="268">
                  <c:v>273</c:v>
                </c:pt>
                <c:pt idx="269">
                  <c:v>274</c:v>
                </c:pt>
                <c:pt idx="270">
                  <c:v>275</c:v>
                </c:pt>
                <c:pt idx="271">
                  <c:v>276</c:v>
                </c:pt>
                <c:pt idx="272">
                  <c:v>277</c:v>
                </c:pt>
                <c:pt idx="273">
                  <c:v>278</c:v>
                </c:pt>
                <c:pt idx="274">
                  <c:v>279</c:v>
                </c:pt>
                <c:pt idx="275">
                  <c:v>280</c:v>
                </c:pt>
                <c:pt idx="276">
                  <c:v>281</c:v>
                </c:pt>
                <c:pt idx="277">
                  <c:v>282</c:v>
                </c:pt>
                <c:pt idx="278">
                  <c:v>283</c:v>
                </c:pt>
                <c:pt idx="279">
                  <c:v>284</c:v>
                </c:pt>
                <c:pt idx="280">
                  <c:v>285</c:v>
                </c:pt>
                <c:pt idx="281">
                  <c:v>286</c:v>
                </c:pt>
                <c:pt idx="282">
                  <c:v>287</c:v>
                </c:pt>
                <c:pt idx="283">
                  <c:v>288</c:v>
                </c:pt>
                <c:pt idx="284">
                  <c:v>289</c:v>
                </c:pt>
                <c:pt idx="285">
                  <c:v>290</c:v>
                </c:pt>
                <c:pt idx="286">
                  <c:v>291</c:v>
                </c:pt>
                <c:pt idx="287">
                  <c:v>292</c:v>
                </c:pt>
                <c:pt idx="288">
                  <c:v>293</c:v>
                </c:pt>
                <c:pt idx="289">
                  <c:v>294</c:v>
                </c:pt>
                <c:pt idx="290">
                  <c:v>295</c:v>
                </c:pt>
                <c:pt idx="291">
                  <c:v>296</c:v>
                </c:pt>
                <c:pt idx="292">
                  <c:v>297</c:v>
                </c:pt>
                <c:pt idx="293">
                  <c:v>298</c:v>
                </c:pt>
                <c:pt idx="294">
                  <c:v>299</c:v>
                </c:pt>
                <c:pt idx="295">
                  <c:v>300</c:v>
                </c:pt>
                <c:pt idx="296">
                  <c:v>301</c:v>
                </c:pt>
                <c:pt idx="297">
                  <c:v>302</c:v>
                </c:pt>
                <c:pt idx="298">
                  <c:v>303</c:v>
                </c:pt>
                <c:pt idx="299">
                  <c:v>304</c:v>
                </c:pt>
                <c:pt idx="300">
                  <c:v>305</c:v>
                </c:pt>
                <c:pt idx="301">
                  <c:v>306</c:v>
                </c:pt>
                <c:pt idx="302">
                  <c:v>307</c:v>
                </c:pt>
                <c:pt idx="303">
                  <c:v>308</c:v>
                </c:pt>
                <c:pt idx="304">
                  <c:v>309</c:v>
                </c:pt>
                <c:pt idx="305">
                  <c:v>310</c:v>
                </c:pt>
                <c:pt idx="306">
                  <c:v>311</c:v>
                </c:pt>
                <c:pt idx="307">
                  <c:v>312</c:v>
                </c:pt>
                <c:pt idx="308">
                  <c:v>313</c:v>
                </c:pt>
                <c:pt idx="309">
                  <c:v>314</c:v>
                </c:pt>
                <c:pt idx="310">
                  <c:v>315</c:v>
                </c:pt>
                <c:pt idx="311">
                  <c:v>316</c:v>
                </c:pt>
                <c:pt idx="312">
                  <c:v>317</c:v>
                </c:pt>
                <c:pt idx="313">
                  <c:v>318</c:v>
                </c:pt>
                <c:pt idx="314">
                  <c:v>319</c:v>
                </c:pt>
                <c:pt idx="315">
                  <c:v>320</c:v>
                </c:pt>
                <c:pt idx="316">
                  <c:v>321</c:v>
                </c:pt>
                <c:pt idx="317">
                  <c:v>322</c:v>
                </c:pt>
                <c:pt idx="318">
                  <c:v>323</c:v>
                </c:pt>
                <c:pt idx="319">
                  <c:v>324</c:v>
                </c:pt>
                <c:pt idx="320">
                  <c:v>325</c:v>
                </c:pt>
                <c:pt idx="321">
                  <c:v>326</c:v>
                </c:pt>
                <c:pt idx="322">
                  <c:v>327</c:v>
                </c:pt>
                <c:pt idx="323">
                  <c:v>328</c:v>
                </c:pt>
                <c:pt idx="324">
                  <c:v>329</c:v>
                </c:pt>
                <c:pt idx="325">
                  <c:v>330</c:v>
                </c:pt>
                <c:pt idx="326">
                  <c:v>331</c:v>
                </c:pt>
                <c:pt idx="327">
                  <c:v>332</c:v>
                </c:pt>
                <c:pt idx="328">
                  <c:v>333</c:v>
                </c:pt>
                <c:pt idx="329">
                  <c:v>334</c:v>
                </c:pt>
                <c:pt idx="330">
                  <c:v>335</c:v>
                </c:pt>
                <c:pt idx="331">
                  <c:v>336</c:v>
                </c:pt>
                <c:pt idx="332">
                  <c:v>337</c:v>
                </c:pt>
                <c:pt idx="333">
                  <c:v>338</c:v>
                </c:pt>
                <c:pt idx="334">
                  <c:v>339</c:v>
                </c:pt>
                <c:pt idx="335">
                  <c:v>340</c:v>
                </c:pt>
                <c:pt idx="336">
                  <c:v>341</c:v>
                </c:pt>
                <c:pt idx="337">
                  <c:v>342</c:v>
                </c:pt>
                <c:pt idx="338">
                  <c:v>343</c:v>
                </c:pt>
                <c:pt idx="339">
                  <c:v>344</c:v>
                </c:pt>
                <c:pt idx="340">
                  <c:v>345</c:v>
                </c:pt>
                <c:pt idx="341">
                  <c:v>346</c:v>
                </c:pt>
                <c:pt idx="342">
                  <c:v>347</c:v>
                </c:pt>
                <c:pt idx="343">
                  <c:v>348</c:v>
                </c:pt>
                <c:pt idx="344">
                  <c:v>349</c:v>
                </c:pt>
                <c:pt idx="345">
                  <c:v>350</c:v>
                </c:pt>
                <c:pt idx="346">
                  <c:v>351</c:v>
                </c:pt>
                <c:pt idx="347">
                  <c:v>352</c:v>
                </c:pt>
                <c:pt idx="348">
                  <c:v>353</c:v>
                </c:pt>
                <c:pt idx="349">
                  <c:v>354</c:v>
                </c:pt>
                <c:pt idx="350">
                  <c:v>355</c:v>
                </c:pt>
                <c:pt idx="351">
                  <c:v>356</c:v>
                </c:pt>
                <c:pt idx="352">
                  <c:v>357</c:v>
                </c:pt>
                <c:pt idx="353">
                  <c:v>358</c:v>
                </c:pt>
                <c:pt idx="354">
                  <c:v>359</c:v>
                </c:pt>
                <c:pt idx="355">
                  <c:v>360</c:v>
                </c:pt>
                <c:pt idx="356">
                  <c:v>361</c:v>
                </c:pt>
                <c:pt idx="357">
                  <c:v>362</c:v>
                </c:pt>
                <c:pt idx="358">
                  <c:v>363</c:v>
                </c:pt>
                <c:pt idx="359">
                  <c:v>364</c:v>
                </c:pt>
                <c:pt idx="360">
                  <c:v>365</c:v>
                </c:pt>
                <c:pt idx="361">
                  <c:v>366</c:v>
                </c:pt>
                <c:pt idx="362">
                  <c:v>367</c:v>
                </c:pt>
                <c:pt idx="363">
                  <c:v>368</c:v>
                </c:pt>
                <c:pt idx="364">
                  <c:v>369</c:v>
                </c:pt>
                <c:pt idx="365">
                  <c:v>370</c:v>
                </c:pt>
                <c:pt idx="366">
                  <c:v>371</c:v>
                </c:pt>
                <c:pt idx="367">
                  <c:v>372</c:v>
                </c:pt>
                <c:pt idx="368">
                  <c:v>373</c:v>
                </c:pt>
                <c:pt idx="369">
                  <c:v>374</c:v>
                </c:pt>
                <c:pt idx="370">
                  <c:v>375</c:v>
                </c:pt>
                <c:pt idx="371">
                  <c:v>376</c:v>
                </c:pt>
                <c:pt idx="372">
                  <c:v>377</c:v>
                </c:pt>
                <c:pt idx="373">
                  <c:v>378</c:v>
                </c:pt>
                <c:pt idx="374">
                  <c:v>379</c:v>
                </c:pt>
                <c:pt idx="375">
                  <c:v>380</c:v>
                </c:pt>
                <c:pt idx="376">
                  <c:v>381</c:v>
                </c:pt>
                <c:pt idx="377">
                  <c:v>382</c:v>
                </c:pt>
                <c:pt idx="378">
                  <c:v>383</c:v>
                </c:pt>
                <c:pt idx="379">
                  <c:v>384</c:v>
                </c:pt>
                <c:pt idx="380">
                  <c:v>385</c:v>
                </c:pt>
                <c:pt idx="381">
                  <c:v>386</c:v>
                </c:pt>
                <c:pt idx="382">
                  <c:v>387</c:v>
                </c:pt>
                <c:pt idx="383">
                  <c:v>388</c:v>
                </c:pt>
                <c:pt idx="384">
                  <c:v>389</c:v>
                </c:pt>
                <c:pt idx="385">
                  <c:v>390</c:v>
                </c:pt>
                <c:pt idx="386">
                  <c:v>391</c:v>
                </c:pt>
                <c:pt idx="387">
                  <c:v>392</c:v>
                </c:pt>
                <c:pt idx="388">
                  <c:v>393</c:v>
                </c:pt>
                <c:pt idx="389">
                  <c:v>394</c:v>
                </c:pt>
                <c:pt idx="390">
                  <c:v>395</c:v>
                </c:pt>
                <c:pt idx="391">
                  <c:v>396</c:v>
                </c:pt>
                <c:pt idx="392">
                  <c:v>397</c:v>
                </c:pt>
                <c:pt idx="393">
                  <c:v>398</c:v>
                </c:pt>
                <c:pt idx="394">
                  <c:v>399</c:v>
                </c:pt>
                <c:pt idx="395">
                  <c:v>400</c:v>
                </c:pt>
                <c:pt idx="396">
                  <c:v>401</c:v>
                </c:pt>
                <c:pt idx="397">
                  <c:v>402</c:v>
                </c:pt>
                <c:pt idx="398">
                  <c:v>403</c:v>
                </c:pt>
                <c:pt idx="399">
                  <c:v>404</c:v>
                </c:pt>
                <c:pt idx="400">
                  <c:v>405</c:v>
                </c:pt>
                <c:pt idx="401">
                  <c:v>406</c:v>
                </c:pt>
                <c:pt idx="402">
                  <c:v>407</c:v>
                </c:pt>
                <c:pt idx="403">
                  <c:v>408</c:v>
                </c:pt>
                <c:pt idx="404">
                  <c:v>409</c:v>
                </c:pt>
                <c:pt idx="405">
                  <c:v>410</c:v>
                </c:pt>
                <c:pt idx="406">
                  <c:v>411</c:v>
                </c:pt>
                <c:pt idx="407">
                  <c:v>412</c:v>
                </c:pt>
                <c:pt idx="408">
                  <c:v>413</c:v>
                </c:pt>
                <c:pt idx="409">
                  <c:v>414</c:v>
                </c:pt>
                <c:pt idx="410">
                  <c:v>415</c:v>
                </c:pt>
                <c:pt idx="411">
                  <c:v>416</c:v>
                </c:pt>
                <c:pt idx="412">
                  <c:v>417</c:v>
                </c:pt>
                <c:pt idx="413">
                  <c:v>418</c:v>
                </c:pt>
                <c:pt idx="414">
                  <c:v>419</c:v>
                </c:pt>
                <c:pt idx="415">
                  <c:v>420</c:v>
                </c:pt>
                <c:pt idx="416">
                  <c:v>421</c:v>
                </c:pt>
                <c:pt idx="417">
                  <c:v>422</c:v>
                </c:pt>
                <c:pt idx="418">
                  <c:v>423</c:v>
                </c:pt>
                <c:pt idx="419">
                  <c:v>424</c:v>
                </c:pt>
                <c:pt idx="420">
                  <c:v>425</c:v>
                </c:pt>
                <c:pt idx="421">
                  <c:v>426</c:v>
                </c:pt>
                <c:pt idx="422">
                  <c:v>427</c:v>
                </c:pt>
                <c:pt idx="423">
                  <c:v>428</c:v>
                </c:pt>
                <c:pt idx="424">
                  <c:v>429</c:v>
                </c:pt>
                <c:pt idx="425">
                  <c:v>430</c:v>
                </c:pt>
                <c:pt idx="426">
                  <c:v>431</c:v>
                </c:pt>
                <c:pt idx="427">
                  <c:v>432</c:v>
                </c:pt>
                <c:pt idx="428">
                  <c:v>433</c:v>
                </c:pt>
                <c:pt idx="429">
                  <c:v>434</c:v>
                </c:pt>
                <c:pt idx="430">
                  <c:v>435</c:v>
                </c:pt>
                <c:pt idx="431">
                  <c:v>436</c:v>
                </c:pt>
                <c:pt idx="432">
                  <c:v>437</c:v>
                </c:pt>
                <c:pt idx="433">
                  <c:v>438</c:v>
                </c:pt>
                <c:pt idx="434">
                  <c:v>439</c:v>
                </c:pt>
                <c:pt idx="435">
                  <c:v>440</c:v>
                </c:pt>
                <c:pt idx="436">
                  <c:v>441</c:v>
                </c:pt>
                <c:pt idx="437">
                  <c:v>442</c:v>
                </c:pt>
                <c:pt idx="438">
                  <c:v>443</c:v>
                </c:pt>
                <c:pt idx="439">
                  <c:v>444</c:v>
                </c:pt>
                <c:pt idx="440">
                  <c:v>445</c:v>
                </c:pt>
                <c:pt idx="441">
                  <c:v>446</c:v>
                </c:pt>
                <c:pt idx="442">
                  <c:v>447</c:v>
                </c:pt>
                <c:pt idx="443">
                  <c:v>448</c:v>
                </c:pt>
                <c:pt idx="444">
                  <c:v>449</c:v>
                </c:pt>
                <c:pt idx="445">
                  <c:v>450</c:v>
                </c:pt>
                <c:pt idx="446">
                  <c:v>451</c:v>
                </c:pt>
                <c:pt idx="447">
                  <c:v>452</c:v>
                </c:pt>
                <c:pt idx="448">
                  <c:v>453</c:v>
                </c:pt>
                <c:pt idx="449">
                  <c:v>454</c:v>
                </c:pt>
                <c:pt idx="450">
                  <c:v>455</c:v>
                </c:pt>
                <c:pt idx="451">
                  <c:v>456</c:v>
                </c:pt>
                <c:pt idx="452">
                  <c:v>457</c:v>
                </c:pt>
                <c:pt idx="453">
                  <c:v>458</c:v>
                </c:pt>
                <c:pt idx="454">
                  <c:v>459</c:v>
                </c:pt>
                <c:pt idx="455">
                  <c:v>460</c:v>
                </c:pt>
                <c:pt idx="456">
                  <c:v>461</c:v>
                </c:pt>
                <c:pt idx="457">
                  <c:v>462</c:v>
                </c:pt>
                <c:pt idx="458">
                  <c:v>463</c:v>
                </c:pt>
                <c:pt idx="459">
                  <c:v>464</c:v>
                </c:pt>
                <c:pt idx="460">
                  <c:v>465</c:v>
                </c:pt>
                <c:pt idx="461">
                  <c:v>466</c:v>
                </c:pt>
                <c:pt idx="462">
                  <c:v>467</c:v>
                </c:pt>
                <c:pt idx="463">
                  <c:v>468</c:v>
                </c:pt>
                <c:pt idx="464">
                  <c:v>469</c:v>
                </c:pt>
                <c:pt idx="465">
                  <c:v>470</c:v>
                </c:pt>
                <c:pt idx="466">
                  <c:v>471</c:v>
                </c:pt>
                <c:pt idx="467">
                  <c:v>472</c:v>
                </c:pt>
                <c:pt idx="468">
                  <c:v>473</c:v>
                </c:pt>
                <c:pt idx="469">
                  <c:v>474</c:v>
                </c:pt>
                <c:pt idx="470">
                  <c:v>475</c:v>
                </c:pt>
                <c:pt idx="471">
                  <c:v>476</c:v>
                </c:pt>
                <c:pt idx="472">
                  <c:v>477</c:v>
                </c:pt>
                <c:pt idx="473">
                  <c:v>478</c:v>
                </c:pt>
                <c:pt idx="474">
                  <c:v>479</c:v>
                </c:pt>
                <c:pt idx="475">
                  <c:v>480</c:v>
                </c:pt>
                <c:pt idx="476">
                  <c:v>481</c:v>
                </c:pt>
                <c:pt idx="477">
                  <c:v>482</c:v>
                </c:pt>
                <c:pt idx="478">
                  <c:v>483</c:v>
                </c:pt>
                <c:pt idx="479">
                  <c:v>484</c:v>
                </c:pt>
                <c:pt idx="480">
                  <c:v>485</c:v>
                </c:pt>
                <c:pt idx="481">
                  <c:v>486</c:v>
                </c:pt>
                <c:pt idx="482">
                  <c:v>487</c:v>
                </c:pt>
                <c:pt idx="483">
                  <c:v>488</c:v>
                </c:pt>
                <c:pt idx="484">
                  <c:v>489</c:v>
                </c:pt>
                <c:pt idx="485">
                  <c:v>490</c:v>
                </c:pt>
                <c:pt idx="486">
                  <c:v>491</c:v>
                </c:pt>
                <c:pt idx="487">
                  <c:v>492</c:v>
                </c:pt>
                <c:pt idx="488">
                  <c:v>493</c:v>
                </c:pt>
                <c:pt idx="489">
                  <c:v>494</c:v>
                </c:pt>
                <c:pt idx="490">
                  <c:v>495</c:v>
                </c:pt>
                <c:pt idx="491">
                  <c:v>496</c:v>
                </c:pt>
                <c:pt idx="492">
                  <c:v>497</c:v>
                </c:pt>
                <c:pt idx="493">
                  <c:v>498</c:v>
                </c:pt>
                <c:pt idx="494">
                  <c:v>499</c:v>
                </c:pt>
                <c:pt idx="495">
                  <c:v>500</c:v>
                </c:pt>
                <c:pt idx="496">
                  <c:v>501</c:v>
                </c:pt>
                <c:pt idx="497">
                  <c:v>502</c:v>
                </c:pt>
                <c:pt idx="498">
                  <c:v>503</c:v>
                </c:pt>
                <c:pt idx="499">
                  <c:v>504</c:v>
                </c:pt>
                <c:pt idx="500">
                  <c:v>505</c:v>
                </c:pt>
                <c:pt idx="501">
                  <c:v>506</c:v>
                </c:pt>
                <c:pt idx="502">
                  <c:v>507</c:v>
                </c:pt>
                <c:pt idx="503">
                  <c:v>508</c:v>
                </c:pt>
                <c:pt idx="504">
                  <c:v>509</c:v>
                </c:pt>
                <c:pt idx="505">
                  <c:v>510</c:v>
                </c:pt>
                <c:pt idx="506">
                  <c:v>511</c:v>
                </c:pt>
                <c:pt idx="507">
                  <c:v>512</c:v>
                </c:pt>
                <c:pt idx="508">
                  <c:v>513</c:v>
                </c:pt>
                <c:pt idx="509">
                  <c:v>514</c:v>
                </c:pt>
                <c:pt idx="510">
                  <c:v>515</c:v>
                </c:pt>
                <c:pt idx="511">
                  <c:v>516</c:v>
                </c:pt>
                <c:pt idx="512">
                  <c:v>517</c:v>
                </c:pt>
                <c:pt idx="513">
                  <c:v>518</c:v>
                </c:pt>
                <c:pt idx="514">
                  <c:v>519</c:v>
                </c:pt>
                <c:pt idx="515">
                  <c:v>520</c:v>
                </c:pt>
                <c:pt idx="516">
                  <c:v>521</c:v>
                </c:pt>
                <c:pt idx="517">
                  <c:v>522</c:v>
                </c:pt>
                <c:pt idx="518">
                  <c:v>523</c:v>
                </c:pt>
                <c:pt idx="519">
                  <c:v>524</c:v>
                </c:pt>
                <c:pt idx="520">
                  <c:v>525</c:v>
                </c:pt>
                <c:pt idx="521">
                  <c:v>526</c:v>
                </c:pt>
                <c:pt idx="522">
                  <c:v>527</c:v>
                </c:pt>
                <c:pt idx="523">
                  <c:v>528</c:v>
                </c:pt>
                <c:pt idx="524">
                  <c:v>529</c:v>
                </c:pt>
                <c:pt idx="525">
                  <c:v>530</c:v>
                </c:pt>
                <c:pt idx="526">
                  <c:v>531</c:v>
                </c:pt>
                <c:pt idx="527">
                  <c:v>532</c:v>
                </c:pt>
                <c:pt idx="528">
                  <c:v>533</c:v>
                </c:pt>
                <c:pt idx="529">
                  <c:v>534</c:v>
                </c:pt>
                <c:pt idx="530">
                  <c:v>535</c:v>
                </c:pt>
                <c:pt idx="531">
                  <c:v>536</c:v>
                </c:pt>
                <c:pt idx="532">
                  <c:v>537</c:v>
                </c:pt>
                <c:pt idx="533">
                  <c:v>538</c:v>
                </c:pt>
                <c:pt idx="534">
                  <c:v>539</c:v>
                </c:pt>
                <c:pt idx="535">
                  <c:v>540</c:v>
                </c:pt>
                <c:pt idx="536">
                  <c:v>541</c:v>
                </c:pt>
                <c:pt idx="537">
                  <c:v>542</c:v>
                </c:pt>
                <c:pt idx="538">
                  <c:v>543</c:v>
                </c:pt>
                <c:pt idx="539">
                  <c:v>544</c:v>
                </c:pt>
                <c:pt idx="540">
                  <c:v>545</c:v>
                </c:pt>
                <c:pt idx="541">
                  <c:v>546</c:v>
                </c:pt>
                <c:pt idx="542">
                  <c:v>547</c:v>
                </c:pt>
                <c:pt idx="543">
                  <c:v>548</c:v>
                </c:pt>
                <c:pt idx="544">
                  <c:v>549</c:v>
                </c:pt>
              </c:numCache>
            </c:numRef>
          </c:xVal>
          <c:yVal>
            <c:numRef>
              <c:f>'part2-1024-data'!$R$2:$R$546</c:f>
              <c:numCache>
                <c:formatCode>General</c:formatCode>
                <c:ptCount val="545"/>
                <c:pt idx="0">
                  <c:v>831</c:v>
                </c:pt>
                <c:pt idx="1">
                  <c:v>811</c:v>
                </c:pt>
                <c:pt idx="2">
                  <c:v>831</c:v>
                </c:pt>
                <c:pt idx="3">
                  <c:v>782</c:v>
                </c:pt>
                <c:pt idx="4">
                  <c:v>818</c:v>
                </c:pt>
                <c:pt idx="5">
                  <c:v>809</c:v>
                </c:pt>
                <c:pt idx="6">
                  <c:v>811</c:v>
                </c:pt>
                <c:pt idx="7">
                  <c:v>832</c:v>
                </c:pt>
                <c:pt idx="8">
                  <c:v>818</c:v>
                </c:pt>
                <c:pt idx="9">
                  <c:v>825</c:v>
                </c:pt>
                <c:pt idx="10">
                  <c:v>835</c:v>
                </c:pt>
                <c:pt idx="11">
                  <c:v>824</c:v>
                </c:pt>
                <c:pt idx="12">
                  <c:v>845</c:v>
                </c:pt>
                <c:pt idx="13">
                  <c:v>843</c:v>
                </c:pt>
                <c:pt idx="14">
                  <c:v>838</c:v>
                </c:pt>
                <c:pt idx="15">
                  <c:v>837</c:v>
                </c:pt>
                <c:pt idx="16">
                  <c:v>836</c:v>
                </c:pt>
                <c:pt idx="17">
                  <c:v>819</c:v>
                </c:pt>
                <c:pt idx="18">
                  <c:v>836</c:v>
                </c:pt>
                <c:pt idx="19">
                  <c:v>817</c:v>
                </c:pt>
                <c:pt idx="20">
                  <c:v>834</c:v>
                </c:pt>
                <c:pt idx="21">
                  <c:v>837</c:v>
                </c:pt>
                <c:pt idx="22">
                  <c:v>849</c:v>
                </c:pt>
                <c:pt idx="23">
                  <c:v>845</c:v>
                </c:pt>
                <c:pt idx="24">
                  <c:v>848</c:v>
                </c:pt>
                <c:pt idx="25">
                  <c:v>832</c:v>
                </c:pt>
                <c:pt idx="26">
                  <c:v>831</c:v>
                </c:pt>
                <c:pt idx="27">
                  <c:v>845</c:v>
                </c:pt>
                <c:pt idx="28">
                  <c:v>841</c:v>
                </c:pt>
                <c:pt idx="29">
                  <c:v>819</c:v>
                </c:pt>
                <c:pt idx="30">
                  <c:v>830</c:v>
                </c:pt>
                <c:pt idx="31">
                  <c:v>845</c:v>
                </c:pt>
                <c:pt idx="32">
                  <c:v>842</c:v>
                </c:pt>
                <c:pt idx="33">
                  <c:v>845</c:v>
                </c:pt>
                <c:pt idx="34">
                  <c:v>845</c:v>
                </c:pt>
                <c:pt idx="35">
                  <c:v>850</c:v>
                </c:pt>
                <c:pt idx="36">
                  <c:v>847</c:v>
                </c:pt>
                <c:pt idx="37">
                  <c:v>857</c:v>
                </c:pt>
                <c:pt idx="38">
                  <c:v>826</c:v>
                </c:pt>
                <c:pt idx="39">
                  <c:v>855</c:v>
                </c:pt>
                <c:pt idx="40">
                  <c:v>836</c:v>
                </c:pt>
                <c:pt idx="41">
                  <c:v>846</c:v>
                </c:pt>
                <c:pt idx="42">
                  <c:v>839</c:v>
                </c:pt>
                <c:pt idx="43">
                  <c:v>836</c:v>
                </c:pt>
                <c:pt idx="44">
                  <c:v>854</c:v>
                </c:pt>
                <c:pt idx="45">
                  <c:v>821</c:v>
                </c:pt>
                <c:pt idx="46">
                  <c:v>854</c:v>
                </c:pt>
                <c:pt idx="47">
                  <c:v>859</c:v>
                </c:pt>
                <c:pt idx="48">
                  <c:v>855</c:v>
                </c:pt>
                <c:pt idx="49">
                  <c:v>847</c:v>
                </c:pt>
                <c:pt idx="50">
                  <c:v>858</c:v>
                </c:pt>
                <c:pt idx="51">
                  <c:v>859</c:v>
                </c:pt>
                <c:pt idx="52">
                  <c:v>838</c:v>
                </c:pt>
                <c:pt idx="53">
                  <c:v>850</c:v>
                </c:pt>
                <c:pt idx="54">
                  <c:v>853</c:v>
                </c:pt>
                <c:pt idx="55">
                  <c:v>840</c:v>
                </c:pt>
                <c:pt idx="56">
                  <c:v>849</c:v>
                </c:pt>
                <c:pt idx="57">
                  <c:v>851</c:v>
                </c:pt>
                <c:pt idx="58">
                  <c:v>858</c:v>
                </c:pt>
                <c:pt idx="59">
                  <c:v>852</c:v>
                </c:pt>
                <c:pt idx="60">
                  <c:v>852</c:v>
                </c:pt>
                <c:pt idx="61">
                  <c:v>856</c:v>
                </c:pt>
                <c:pt idx="62">
                  <c:v>847</c:v>
                </c:pt>
                <c:pt idx="63">
                  <c:v>856</c:v>
                </c:pt>
                <c:pt idx="64">
                  <c:v>857</c:v>
                </c:pt>
                <c:pt idx="65">
                  <c:v>856</c:v>
                </c:pt>
                <c:pt idx="66">
                  <c:v>850</c:v>
                </c:pt>
                <c:pt idx="67">
                  <c:v>870</c:v>
                </c:pt>
                <c:pt idx="68">
                  <c:v>839</c:v>
                </c:pt>
                <c:pt idx="69">
                  <c:v>859</c:v>
                </c:pt>
                <c:pt idx="70">
                  <c:v>852</c:v>
                </c:pt>
                <c:pt idx="71">
                  <c:v>842</c:v>
                </c:pt>
                <c:pt idx="72">
                  <c:v>850</c:v>
                </c:pt>
                <c:pt idx="73">
                  <c:v>851</c:v>
                </c:pt>
                <c:pt idx="74">
                  <c:v>853</c:v>
                </c:pt>
                <c:pt idx="75">
                  <c:v>854</c:v>
                </c:pt>
                <c:pt idx="76">
                  <c:v>841</c:v>
                </c:pt>
                <c:pt idx="77">
                  <c:v>838</c:v>
                </c:pt>
                <c:pt idx="78">
                  <c:v>859</c:v>
                </c:pt>
                <c:pt idx="79">
                  <c:v>853</c:v>
                </c:pt>
                <c:pt idx="80">
                  <c:v>847</c:v>
                </c:pt>
                <c:pt idx="81">
                  <c:v>854</c:v>
                </c:pt>
                <c:pt idx="82">
                  <c:v>853</c:v>
                </c:pt>
                <c:pt idx="83">
                  <c:v>849</c:v>
                </c:pt>
                <c:pt idx="84">
                  <c:v>853</c:v>
                </c:pt>
                <c:pt idx="85">
                  <c:v>849</c:v>
                </c:pt>
                <c:pt idx="86">
                  <c:v>848</c:v>
                </c:pt>
                <c:pt idx="87">
                  <c:v>852</c:v>
                </c:pt>
                <c:pt idx="88">
                  <c:v>854</c:v>
                </c:pt>
                <c:pt idx="89">
                  <c:v>856</c:v>
                </c:pt>
                <c:pt idx="90">
                  <c:v>851</c:v>
                </c:pt>
                <c:pt idx="91">
                  <c:v>823</c:v>
                </c:pt>
                <c:pt idx="92">
                  <c:v>856</c:v>
                </c:pt>
                <c:pt idx="93">
                  <c:v>855</c:v>
                </c:pt>
                <c:pt idx="94">
                  <c:v>854</c:v>
                </c:pt>
                <c:pt idx="95">
                  <c:v>844</c:v>
                </c:pt>
                <c:pt idx="96">
                  <c:v>854</c:v>
                </c:pt>
                <c:pt idx="97">
                  <c:v>858</c:v>
                </c:pt>
                <c:pt idx="98">
                  <c:v>854</c:v>
                </c:pt>
                <c:pt idx="99">
                  <c:v>856</c:v>
                </c:pt>
                <c:pt idx="100">
                  <c:v>859</c:v>
                </c:pt>
                <c:pt idx="101">
                  <c:v>841</c:v>
                </c:pt>
                <c:pt idx="102">
                  <c:v>856</c:v>
                </c:pt>
                <c:pt idx="103">
                  <c:v>852</c:v>
                </c:pt>
                <c:pt idx="104">
                  <c:v>854</c:v>
                </c:pt>
                <c:pt idx="105">
                  <c:v>853</c:v>
                </c:pt>
                <c:pt idx="106">
                  <c:v>854</c:v>
                </c:pt>
                <c:pt idx="107">
                  <c:v>856</c:v>
                </c:pt>
                <c:pt idx="108">
                  <c:v>847</c:v>
                </c:pt>
                <c:pt idx="109">
                  <c:v>852</c:v>
                </c:pt>
                <c:pt idx="110">
                  <c:v>840</c:v>
                </c:pt>
                <c:pt idx="111">
                  <c:v>855</c:v>
                </c:pt>
                <c:pt idx="112">
                  <c:v>823</c:v>
                </c:pt>
                <c:pt idx="113">
                  <c:v>855</c:v>
                </c:pt>
                <c:pt idx="114">
                  <c:v>853</c:v>
                </c:pt>
                <c:pt idx="115">
                  <c:v>852</c:v>
                </c:pt>
                <c:pt idx="116">
                  <c:v>856</c:v>
                </c:pt>
                <c:pt idx="117">
                  <c:v>847</c:v>
                </c:pt>
                <c:pt idx="118">
                  <c:v>854</c:v>
                </c:pt>
                <c:pt idx="119">
                  <c:v>853</c:v>
                </c:pt>
                <c:pt idx="120">
                  <c:v>849</c:v>
                </c:pt>
                <c:pt idx="121">
                  <c:v>852</c:v>
                </c:pt>
                <c:pt idx="122">
                  <c:v>842</c:v>
                </c:pt>
                <c:pt idx="123">
                  <c:v>835</c:v>
                </c:pt>
                <c:pt idx="124">
                  <c:v>822</c:v>
                </c:pt>
                <c:pt idx="125">
                  <c:v>857</c:v>
                </c:pt>
                <c:pt idx="126">
                  <c:v>859</c:v>
                </c:pt>
                <c:pt idx="127">
                  <c:v>857</c:v>
                </c:pt>
                <c:pt idx="128">
                  <c:v>852</c:v>
                </c:pt>
                <c:pt idx="129">
                  <c:v>850</c:v>
                </c:pt>
                <c:pt idx="130">
                  <c:v>854</c:v>
                </c:pt>
                <c:pt idx="131">
                  <c:v>858</c:v>
                </c:pt>
                <c:pt idx="132">
                  <c:v>855</c:v>
                </c:pt>
                <c:pt idx="133">
                  <c:v>857</c:v>
                </c:pt>
                <c:pt idx="134">
                  <c:v>854</c:v>
                </c:pt>
                <c:pt idx="135">
                  <c:v>854</c:v>
                </c:pt>
                <c:pt idx="136">
                  <c:v>853</c:v>
                </c:pt>
                <c:pt idx="137">
                  <c:v>858</c:v>
                </c:pt>
                <c:pt idx="138">
                  <c:v>858</c:v>
                </c:pt>
                <c:pt idx="139">
                  <c:v>861</c:v>
                </c:pt>
                <c:pt idx="140">
                  <c:v>853</c:v>
                </c:pt>
                <c:pt idx="141">
                  <c:v>835</c:v>
                </c:pt>
                <c:pt idx="142">
                  <c:v>855</c:v>
                </c:pt>
                <c:pt idx="143">
                  <c:v>850</c:v>
                </c:pt>
                <c:pt idx="144">
                  <c:v>855</c:v>
                </c:pt>
                <c:pt idx="145">
                  <c:v>857</c:v>
                </c:pt>
                <c:pt idx="146">
                  <c:v>859</c:v>
                </c:pt>
                <c:pt idx="147">
                  <c:v>823</c:v>
                </c:pt>
                <c:pt idx="148">
                  <c:v>854</c:v>
                </c:pt>
                <c:pt idx="149">
                  <c:v>840</c:v>
                </c:pt>
                <c:pt idx="150">
                  <c:v>853</c:v>
                </c:pt>
                <c:pt idx="151">
                  <c:v>847</c:v>
                </c:pt>
                <c:pt idx="152">
                  <c:v>820</c:v>
                </c:pt>
                <c:pt idx="153">
                  <c:v>843</c:v>
                </c:pt>
                <c:pt idx="154">
                  <c:v>849</c:v>
                </c:pt>
                <c:pt idx="155">
                  <c:v>855</c:v>
                </c:pt>
                <c:pt idx="156">
                  <c:v>821</c:v>
                </c:pt>
                <c:pt idx="157">
                  <c:v>837</c:v>
                </c:pt>
                <c:pt idx="158">
                  <c:v>846</c:v>
                </c:pt>
                <c:pt idx="159">
                  <c:v>847</c:v>
                </c:pt>
                <c:pt idx="160">
                  <c:v>853</c:v>
                </c:pt>
                <c:pt idx="161">
                  <c:v>853</c:v>
                </c:pt>
                <c:pt idx="162">
                  <c:v>820</c:v>
                </c:pt>
                <c:pt idx="163">
                  <c:v>842</c:v>
                </c:pt>
                <c:pt idx="164">
                  <c:v>818</c:v>
                </c:pt>
                <c:pt idx="165">
                  <c:v>815</c:v>
                </c:pt>
                <c:pt idx="166">
                  <c:v>848</c:v>
                </c:pt>
                <c:pt idx="167">
                  <c:v>843</c:v>
                </c:pt>
                <c:pt idx="168">
                  <c:v>845</c:v>
                </c:pt>
                <c:pt idx="169">
                  <c:v>856</c:v>
                </c:pt>
                <c:pt idx="170">
                  <c:v>857</c:v>
                </c:pt>
                <c:pt idx="171">
                  <c:v>852</c:v>
                </c:pt>
                <c:pt idx="172">
                  <c:v>858</c:v>
                </c:pt>
                <c:pt idx="173">
                  <c:v>852</c:v>
                </c:pt>
                <c:pt idx="174">
                  <c:v>852</c:v>
                </c:pt>
                <c:pt idx="175">
                  <c:v>842</c:v>
                </c:pt>
                <c:pt idx="176">
                  <c:v>849</c:v>
                </c:pt>
                <c:pt idx="177">
                  <c:v>822</c:v>
                </c:pt>
                <c:pt idx="178">
                  <c:v>844</c:v>
                </c:pt>
                <c:pt idx="179">
                  <c:v>847</c:v>
                </c:pt>
                <c:pt idx="180">
                  <c:v>830</c:v>
                </c:pt>
                <c:pt idx="181">
                  <c:v>808</c:v>
                </c:pt>
                <c:pt idx="182">
                  <c:v>835</c:v>
                </c:pt>
                <c:pt idx="183">
                  <c:v>806</c:v>
                </c:pt>
                <c:pt idx="184">
                  <c:v>833</c:v>
                </c:pt>
                <c:pt idx="185">
                  <c:v>842</c:v>
                </c:pt>
                <c:pt idx="186">
                  <c:v>838</c:v>
                </c:pt>
                <c:pt idx="187">
                  <c:v>833</c:v>
                </c:pt>
                <c:pt idx="188">
                  <c:v>837</c:v>
                </c:pt>
                <c:pt idx="189">
                  <c:v>842</c:v>
                </c:pt>
                <c:pt idx="190">
                  <c:v>819</c:v>
                </c:pt>
                <c:pt idx="191">
                  <c:v>842</c:v>
                </c:pt>
                <c:pt idx="192">
                  <c:v>925</c:v>
                </c:pt>
                <c:pt idx="193">
                  <c:v>816</c:v>
                </c:pt>
                <c:pt idx="194">
                  <c:v>852</c:v>
                </c:pt>
                <c:pt idx="195">
                  <c:v>830</c:v>
                </c:pt>
                <c:pt idx="196">
                  <c:v>834</c:v>
                </c:pt>
                <c:pt idx="197">
                  <c:v>809</c:v>
                </c:pt>
                <c:pt idx="198">
                  <c:v>838</c:v>
                </c:pt>
                <c:pt idx="199">
                  <c:v>820</c:v>
                </c:pt>
                <c:pt idx="200">
                  <c:v>835</c:v>
                </c:pt>
                <c:pt idx="201">
                  <c:v>840</c:v>
                </c:pt>
                <c:pt idx="202">
                  <c:v>819</c:v>
                </c:pt>
                <c:pt idx="203">
                  <c:v>839</c:v>
                </c:pt>
                <c:pt idx="204">
                  <c:v>829</c:v>
                </c:pt>
                <c:pt idx="205">
                  <c:v>830</c:v>
                </c:pt>
                <c:pt idx="206">
                  <c:v>805</c:v>
                </c:pt>
                <c:pt idx="207">
                  <c:v>828</c:v>
                </c:pt>
                <c:pt idx="208">
                  <c:v>825</c:v>
                </c:pt>
                <c:pt idx="209">
                  <c:v>803</c:v>
                </c:pt>
                <c:pt idx="210">
                  <c:v>833</c:v>
                </c:pt>
                <c:pt idx="211">
                  <c:v>832</c:v>
                </c:pt>
                <c:pt idx="212">
                  <c:v>833</c:v>
                </c:pt>
                <c:pt idx="213">
                  <c:v>841</c:v>
                </c:pt>
                <c:pt idx="214">
                  <c:v>841</c:v>
                </c:pt>
                <c:pt idx="215">
                  <c:v>874</c:v>
                </c:pt>
                <c:pt idx="216">
                  <c:v>847</c:v>
                </c:pt>
                <c:pt idx="217">
                  <c:v>846</c:v>
                </c:pt>
                <c:pt idx="218">
                  <c:v>816</c:v>
                </c:pt>
                <c:pt idx="219">
                  <c:v>817</c:v>
                </c:pt>
                <c:pt idx="220">
                  <c:v>813</c:v>
                </c:pt>
                <c:pt idx="221">
                  <c:v>842</c:v>
                </c:pt>
                <c:pt idx="222">
                  <c:v>814</c:v>
                </c:pt>
                <c:pt idx="223">
                  <c:v>848</c:v>
                </c:pt>
                <c:pt idx="224">
                  <c:v>837</c:v>
                </c:pt>
                <c:pt idx="225">
                  <c:v>834</c:v>
                </c:pt>
                <c:pt idx="226">
                  <c:v>837</c:v>
                </c:pt>
                <c:pt idx="227">
                  <c:v>816</c:v>
                </c:pt>
                <c:pt idx="228">
                  <c:v>843</c:v>
                </c:pt>
                <c:pt idx="229">
                  <c:v>840</c:v>
                </c:pt>
                <c:pt idx="230">
                  <c:v>840</c:v>
                </c:pt>
                <c:pt idx="231">
                  <c:v>850</c:v>
                </c:pt>
                <c:pt idx="232">
                  <c:v>846</c:v>
                </c:pt>
                <c:pt idx="233">
                  <c:v>830</c:v>
                </c:pt>
                <c:pt idx="234">
                  <c:v>849</c:v>
                </c:pt>
                <c:pt idx="235">
                  <c:v>846</c:v>
                </c:pt>
                <c:pt idx="236">
                  <c:v>846</c:v>
                </c:pt>
                <c:pt idx="237">
                  <c:v>851</c:v>
                </c:pt>
                <c:pt idx="238">
                  <c:v>846</c:v>
                </c:pt>
                <c:pt idx="239">
                  <c:v>830</c:v>
                </c:pt>
                <c:pt idx="240">
                  <c:v>850</c:v>
                </c:pt>
                <c:pt idx="241">
                  <c:v>847</c:v>
                </c:pt>
                <c:pt idx="242">
                  <c:v>838</c:v>
                </c:pt>
                <c:pt idx="243">
                  <c:v>845</c:v>
                </c:pt>
                <c:pt idx="244">
                  <c:v>843</c:v>
                </c:pt>
                <c:pt idx="245">
                  <c:v>852</c:v>
                </c:pt>
                <c:pt idx="246">
                  <c:v>851</c:v>
                </c:pt>
                <c:pt idx="247">
                  <c:v>854</c:v>
                </c:pt>
                <c:pt idx="248">
                  <c:v>848</c:v>
                </c:pt>
                <c:pt idx="249">
                  <c:v>841</c:v>
                </c:pt>
                <c:pt idx="250">
                  <c:v>847</c:v>
                </c:pt>
                <c:pt idx="251">
                  <c:v>855</c:v>
                </c:pt>
                <c:pt idx="252">
                  <c:v>835</c:v>
                </c:pt>
                <c:pt idx="253">
                  <c:v>851</c:v>
                </c:pt>
                <c:pt idx="254">
                  <c:v>845</c:v>
                </c:pt>
                <c:pt idx="255">
                  <c:v>852</c:v>
                </c:pt>
                <c:pt idx="256">
                  <c:v>853</c:v>
                </c:pt>
                <c:pt idx="257">
                  <c:v>850</c:v>
                </c:pt>
                <c:pt idx="258">
                  <c:v>851</c:v>
                </c:pt>
                <c:pt idx="259">
                  <c:v>852</c:v>
                </c:pt>
                <c:pt idx="260">
                  <c:v>849</c:v>
                </c:pt>
                <c:pt idx="261">
                  <c:v>858</c:v>
                </c:pt>
                <c:pt idx="262">
                  <c:v>847</c:v>
                </c:pt>
                <c:pt idx="263">
                  <c:v>850</c:v>
                </c:pt>
                <c:pt idx="264">
                  <c:v>844</c:v>
                </c:pt>
                <c:pt idx="265">
                  <c:v>854</c:v>
                </c:pt>
                <c:pt idx="266">
                  <c:v>835</c:v>
                </c:pt>
                <c:pt idx="267">
                  <c:v>847</c:v>
                </c:pt>
                <c:pt idx="268">
                  <c:v>853</c:v>
                </c:pt>
                <c:pt idx="269">
                  <c:v>849</c:v>
                </c:pt>
                <c:pt idx="270">
                  <c:v>842</c:v>
                </c:pt>
                <c:pt idx="271">
                  <c:v>848</c:v>
                </c:pt>
                <c:pt idx="272">
                  <c:v>852</c:v>
                </c:pt>
                <c:pt idx="273">
                  <c:v>849</c:v>
                </c:pt>
                <c:pt idx="274">
                  <c:v>854</c:v>
                </c:pt>
                <c:pt idx="275">
                  <c:v>854</c:v>
                </c:pt>
                <c:pt idx="276">
                  <c:v>843</c:v>
                </c:pt>
                <c:pt idx="277">
                  <c:v>845</c:v>
                </c:pt>
                <c:pt idx="278">
                  <c:v>854</c:v>
                </c:pt>
                <c:pt idx="279">
                  <c:v>855</c:v>
                </c:pt>
                <c:pt idx="280">
                  <c:v>836</c:v>
                </c:pt>
                <c:pt idx="281">
                  <c:v>841</c:v>
                </c:pt>
                <c:pt idx="282">
                  <c:v>822</c:v>
                </c:pt>
                <c:pt idx="283">
                  <c:v>858</c:v>
                </c:pt>
                <c:pt idx="284">
                  <c:v>824</c:v>
                </c:pt>
                <c:pt idx="285">
                  <c:v>854</c:v>
                </c:pt>
                <c:pt idx="286">
                  <c:v>855</c:v>
                </c:pt>
                <c:pt idx="287">
                  <c:v>845</c:v>
                </c:pt>
                <c:pt idx="288">
                  <c:v>847</c:v>
                </c:pt>
                <c:pt idx="289">
                  <c:v>848</c:v>
                </c:pt>
                <c:pt idx="290">
                  <c:v>845</c:v>
                </c:pt>
                <c:pt idx="291">
                  <c:v>849</c:v>
                </c:pt>
                <c:pt idx="292">
                  <c:v>853</c:v>
                </c:pt>
                <c:pt idx="293">
                  <c:v>850</c:v>
                </c:pt>
                <c:pt idx="294">
                  <c:v>852</c:v>
                </c:pt>
                <c:pt idx="295">
                  <c:v>846</c:v>
                </c:pt>
                <c:pt idx="296">
                  <c:v>856</c:v>
                </c:pt>
                <c:pt idx="297">
                  <c:v>823</c:v>
                </c:pt>
                <c:pt idx="298">
                  <c:v>846</c:v>
                </c:pt>
                <c:pt idx="299">
                  <c:v>854</c:v>
                </c:pt>
                <c:pt idx="300">
                  <c:v>847</c:v>
                </c:pt>
                <c:pt idx="301">
                  <c:v>855</c:v>
                </c:pt>
                <c:pt idx="302">
                  <c:v>837</c:v>
                </c:pt>
                <c:pt idx="303">
                  <c:v>853</c:v>
                </c:pt>
                <c:pt idx="304">
                  <c:v>855</c:v>
                </c:pt>
                <c:pt idx="305">
                  <c:v>842</c:v>
                </c:pt>
                <c:pt idx="306">
                  <c:v>847</c:v>
                </c:pt>
                <c:pt idx="307">
                  <c:v>848</c:v>
                </c:pt>
                <c:pt idx="308">
                  <c:v>837</c:v>
                </c:pt>
                <c:pt idx="309">
                  <c:v>851</c:v>
                </c:pt>
                <c:pt idx="310">
                  <c:v>834</c:v>
                </c:pt>
                <c:pt idx="311">
                  <c:v>822</c:v>
                </c:pt>
                <c:pt idx="312">
                  <c:v>843</c:v>
                </c:pt>
                <c:pt idx="313">
                  <c:v>845</c:v>
                </c:pt>
                <c:pt idx="314">
                  <c:v>845</c:v>
                </c:pt>
                <c:pt idx="315">
                  <c:v>846</c:v>
                </c:pt>
                <c:pt idx="316">
                  <c:v>854</c:v>
                </c:pt>
                <c:pt idx="317">
                  <c:v>853</c:v>
                </c:pt>
                <c:pt idx="318">
                  <c:v>854</c:v>
                </c:pt>
                <c:pt idx="319">
                  <c:v>836</c:v>
                </c:pt>
                <c:pt idx="320">
                  <c:v>845</c:v>
                </c:pt>
                <c:pt idx="321">
                  <c:v>844</c:v>
                </c:pt>
                <c:pt idx="322">
                  <c:v>855</c:v>
                </c:pt>
                <c:pt idx="323">
                  <c:v>836</c:v>
                </c:pt>
                <c:pt idx="324">
                  <c:v>851</c:v>
                </c:pt>
                <c:pt idx="325">
                  <c:v>836</c:v>
                </c:pt>
                <c:pt idx="326">
                  <c:v>854</c:v>
                </c:pt>
                <c:pt idx="327">
                  <c:v>853</c:v>
                </c:pt>
                <c:pt idx="328">
                  <c:v>837</c:v>
                </c:pt>
                <c:pt idx="329">
                  <c:v>842</c:v>
                </c:pt>
                <c:pt idx="330">
                  <c:v>853</c:v>
                </c:pt>
                <c:pt idx="331">
                  <c:v>847</c:v>
                </c:pt>
                <c:pt idx="332">
                  <c:v>851</c:v>
                </c:pt>
                <c:pt idx="333">
                  <c:v>826</c:v>
                </c:pt>
                <c:pt idx="334">
                  <c:v>849</c:v>
                </c:pt>
                <c:pt idx="335">
                  <c:v>853</c:v>
                </c:pt>
                <c:pt idx="336">
                  <c:v>854</c:v>
                </c:pt>
                <c:pt idx="337">
                  <c:v>856</c:v>
                </c:pt>
                <c:pt idx="338">
                  <c:v>853</c:v>
                </c:pt>
                <c:pt idx="339">
                  <c:v>851</c:v>
                </c:pt>
                <c:pt idx="340">
                  <c:v>813</c:v>
                </c:pt>
                <c:pt idx="341">
                  <c:v>849</c:v>
                </c:pt>
                <c:pt idx="342">
                  <c:v>813</c:v>
                </c:pt>
                <c:pt idx="343">
                  <c:v>842</c:v>
                </c:pt>
                <c:pt idx="344">
                  <c:v>832</c:v>
                </c:pt>
                <c:pt idx="345">
                  <c:v>848</c:v>
                </c:pt>
                <c:pt idx="346">
                  <c:v>849</c:v>
                </c:pt>
                <c:pt idx="347">
                  <c:v>819</c:v>
                </c:pt>
                <c:pt idx="348">
                  <c:v>840</c:v>
                </c:pt>
                <c:pt idx="349">
                  <c:v>845</c:v>
                </c:pt>
                <c:pt idx="350">
                  <c:v>826</c:v>
                </c:pt>
                <c:pt idx="351">
                  <c:v>850</c:v>
                </c:pt>
                <c:pt idx="352">
                  <c:v>829</c:v>
                </c:pt>
                <c:pt idx="353">
                  <c:v>840</c:v>
                </c:pt>
                <c:pt idx="354">
                  <c:v>843</c:v>
                </c:pt>
                <c:pt idx="355">
                  <c:v>844</c:v>
                </c:pt>
                <c:pt idx="356">
                  <c:v>853</c:v>
                </c:pt>
                <c:pt idx="357">
                  <c:v>831</c:v>
                </c:pt>
                <c:pt idx="358">
                  <c:v>852</c:v>
                </c:pt>
                <c:pt idx="359">
                  <c:v>848</c:v>
                </c:pt>
                <c:pt idx="360">
                  <c:v>830</c:v>
                </c:pt>
                <c:pt idx="361">
                  <c:v>854</c:v>
                </c:pt>
                <c:pt idx="362">
                  <c:v>830</c:v>
                </c:pt>
                <c:pt idx="363">
                  <c:v>841</c:v>
                </c:pt>
                <c:pt idx="364">
                  <c:v>843</c:v>
                </c:pt>
                <c:pt idx="365">
                  <c:v>811</c:v>
                </c:pt>
                <c:pt idx="366">
                  <c:v>828</c:v>
                </c:pt>
                <c:pt idx="367">
                  <c:v>835</c:v>
                </c:pt>
                <c:pt idx="368">
                  <c:v>820</c:v>
                </c:pt>
                <c:pt idx="369">
                  <c:v>819</c:v>
                </c:pt>
                <c:pt idx="370">
                  <c:v>821</c:v>
                </c:pt>
                <c:pt idx="371">
                  <c:v>834</c:v>
                </c:pt>
                <c:pt idx="372">
                  <c:v>832</c:v>
                </c:pt>
                <c:pt idx="373">
                  <c:v>839</c:v>
                </c:pt>
                <c:pt idx="374">
                  <c:v>828</c:v>
                </c:pt>
                <c:pt idx="375">
                  <c:v>832</c:v>
                </c:pt>
                <c:pt idx="376">
                  <c:v>857</c:v>
                </c:pt>
                <c:pt idx="377">
                  <c:v>872</c:v>
                </c:pt>
                <c:pt idx="378">
                  <c:v>883</c:v>
                </c:pt>
                <c:pt idx="379">
                  <c:v>829</c:v>
                </c:pt>
                <c:pt idx="380">
                  <c:v>846</c:v>
                </c:pt>
                <c:pt idx="381">
                  <c:v>839</c:v>
                </c:pt>
                <c:pt idx="382">
                  <c:v>820</c:v>
                </c:pt>
                <c:pt idx="383">
                  <c:v>827</c:v>
                </c:pt>
                <c:pt idx="384">
                  <c:v>806</c:v>
                </c:pt>
                <c:pt idx="385">
                  <c:v>818</c:v>
                </c:pt>
                <c:pt idx="386">
                  <c:v>829</c:v>
                </c:pt>
                <c:pt idx="387">
                  <c:v>829</c:v>
                </c:pt>
                <c:pt idx="388">
                  <c:v>814</c:v>
                </c:pt>
                <c:pt idx="389">
                  <c:v>842</c:v>
                </c:pt>
                <c:pt idx="390">
                  <c:v>809</c:v>
                </c:pt>
                <c:pt idx="391">
                  <c:v>807</c:v>
                </c:pt>
                <c:pt idx="392">
                  <c:v>828</c:v>
                </c:pt>
                <c:pt idx="393">
                  <c:v>835</c:v>
                </c:pt>
                <c:pt idx="394">
                  <c:v>826</c:v>
                </c:pt>
                <c:pt idx="395">
                  <c:v>846</c:v>
                </c:pt>
                <c:pt idx="396">
                  <c:v>847</c:v>
                </c:pt>
                <c:pt idx="397">
                  <c:v>822</c:v>
                </c:pt>
                <c:pt idx="398">
                  <c:v>827</c:v>
                </c:pt>
                <c:pt idx="399">
                  <c:v>844</c:v>
                </c:pt>
                <c:pt idx="400">
                  <c:v>838</c:v>
                </c:pt>
                <c:pt idx="401">
                  <c:v>850</c:v>
                </c:pt>
                <c:pt idx="402">
                  <c:v>844</c:v>
                </c:pt>
                <c:pt idx="403">
                  <c:v>825</c:v>
                </c:pt>
                <c:pt idx="404">
                  <c:v>838</c:v>
                </c:pt>
                <c:pt idx="405">
                  <c:v>842</c:v>
                </c:pt>
                <c:pt idx="406">
                  <c:v>844</c:v>
                </c:pt>
                <c:pt idx="407">
                  <c:v>830</c:v>
                </c:pt>
                <c:pt idx="408">
                  <c:v>842</c:v>
                </c:pt>
                <c:pt idx="409">
                  <c:v>845</c:v>
                </c:pt>
                <c:pt idx="410">
                  <c:v>814</c:v>
                </c:pt>
                <c:pt idx="411">
                  <c:v>838</c:v>
                </c:pt>
                <c:pt idx="412">
                  <c:v>850</c:v>
                </c:pt>
                <c:pt idx="413">
                  <c:v>815</c:v>
                </c:pt>
                <c:pt idx="414">
                  <c:v>824</c:v>
                </c:pt>
                <c:pt idx="415">
                  <c:v>817</c:v>
                </c:pt>
                <c:pt idx="416">
                  <c:v>848</c:v>
                </c:pt>
                <c:pt idx="417">
                  <c:v>846</c:v>
                </c:pt>
                <c:pt idx="418">
                  <c:v>817</c:v>
                </c:pt>
                <c:pt idx="419">
                  <c:v>851</c:v>
                </c:pt>
                <c:pt idx="420">
                  <c:v>847</c:v>
                </c:pt>
                <c:pt idx="421">
                  <c:v>860</c:v>
                </c:pt>
                <c:pt idx="422">
                  <c:v>845</c:v>
                </c:pt>
                <c:pt idx="423">
                  <c:v>843</c:v>
                </c:pt>
                <c:pt idx="424">
                  <c:v>844</c:v>
                </c:pt>
                <c:pt idx="425">
                  <c:v>848</c:v>
                </c:pt>
                <c:pt idx="426">
                  <c:v>823</c:v>
                </c:pt>
                <c:pt idx="427">
                  <c:v>853</c:v>
                </c:pt>
                <c:pt idx="428">
                  <c:v>851</c:v>
                </c:pt>
                <c:pt idx="429">
                  <c:v>847</c:v>
                </c:pt>
                <c:pt idx="430">
                  <c:v>854</c:v>
                </c:pt>
                <c:pt idx="431">
                  <c:v>848</c:v>
                </c:pt>
                <c:pt idx="432">
                  <c:v>843</c:v>
                </c:pt>
                <c:pt idx="433">
                  <c:v>844</c:v>
                </c:pt>
                <c:pt idx="434">
                  <c:v>848</c:v>
                </c:pt>
                <c:pt idx="435">
                  <c:v>845</c:v>
                </c:pt>
                <c:pt idx="436">
                  <c:v>849</c:v>
                </c:pt>
                <c:pt idx="437">
                  <c:v>846</c:v>
                </c:pt>
                <c:pt idx="438">
                  <c:v>820</c:v>
                </c:pt>
                <c:pt idx="439">
                  <c:v>849</c:v>
                </c:pt>
                <c:pt idx="440">
                  <c:v>852</c:v>
                </c:pt>
                <c:pt idx="441">
                  <c:v>869</c:v>
                </c:pt>
                <c:pt idx="442">
                  <c:v>854</c:v>
                </c:pt>
                <c:pt idx="443">
                  <c:v>824</c:v>
                </c:pt>
                <c:pt idx="444">
                  <c:v>854</c:v>
                </c:pt>
                <c:pt idx="445">
                  <c:v>848</c:v>
                </c:pt>
                <c:pt idx="446">
                  <c:v>848</c:v>
                </c:pt>
                <c:pt idx="447">
                  <c:v>854</c:v>
                </c:pt>
                <c:pt idx="448">
                  <c:v>833</c:v>
                </c:pt>
                <c:pt idx="449">
                  <c:v>824</c:v>
                </c:pt>
                <c:pt idx="450">
                  <c:v>853</c:v>
                </c:pt>
                <c:pt idx="451">
                  <c:v>853</c:v>
                </c:pt>
                <c:pt idx="452">
                  <c:v>849</c:v>
                </c:pt>
                <c:pt idx="453">
                  <c:v>841</c:v>
                </c:pt>
                <c:pt idx="454">
                  <c:v>824</c:v>
                </c:pt>
                <c:pt idx="455">
                  <c:v>854</c:v>
                </c:pt>
                <c:pt idx="456">
                  <c:v>825</c:v>
                </c:pt>
                <c:pt idx="457">
                  <c:v>835</c:v>
                </c:pt>
                <c:pt idx="458">
                  <c:v>851</c:v>
                </c:pt>
                <c:pt idx="459">
                  <c:v>853</c:v>
                </c:pt>
                <c:pt idx="460">
                  <c:v>851</c:v>
                </c:pt>
                <c:pt idx="461">
                  <c:v>840</c:v>
                </c:pt>
                <c:pt idx="462">
                  <c:v>847</c:v>
                </c:pt>
                <c:pt idx="463">
                  <c:v>847</c:v>
                </c:pt>
                <c:pt idx="464">
                  <c:v>853</c:v>
                </c:pt>
                <c:pt idx="465">
                  <c:v>849</c:v>
                </c:pt>
                <c:pt idx="466">
                  <c:v>844</c:v>
                </c:pt>
                <c:pt idx="467">
                  <c:v>852</c:v>
                </c:pt>
                <c:pt idx="468">
                  <c:v>840</c:v>
                </c:pt>
                <c:pt idx="469">
                  <c:v>834</c:v>
                </c:pt>
                <c:pt idx="470">
                  <c:v>847</c:v>
                </c:pt>
                <c:pt idx="471">
                  <c:v>849</c:v>
                </c:pt>
                <c:pt idx="472">
                  <c:v>841</c:v>
                </c:pt>
                <c:pt idx="473">
                  <c:v>845</c:v>
                </c:pt>
                <c:pt idx="474">
                  <c:v>853</c:v>
                </c:pt>
                <c:pt idx="475">
                  <c:v>848</c:v>
                </c:pt>
                <c:pt idx="476">
                  <c:v>848</c:v>
                </c:pt>
                <c:pt idx="477">
                  <c:v>854</c:v>
                </c:pt>
                <c:pt idx="478">
                  <c:v>836</c:v>
                </c:pt>
                <c:pt idx="479">
                  <c:v>847</c:v>
                </c:pt>
                <c:pt idx="480">
                  <c:v>848</c:v>
                </c:pt>
                <c:pt idx="481">
                  <c:v>822</c:v>
                </c:pt>
                <c:pt idx="482">
                  <c:v>846</c:v>
                </c:pt>
                <c:pt idx="483">
                  <c:v>846</c:v>
                </c:pt>
                <c:pt idx="484">
                  <c:v>849</c:v>
                </c:pt>
                <c:pt idx="485">
                  <c:v>835</c:v>
                </c:pt>
                <c:pt idx="486">
                  <c:v>856</c:v>
                </c:pt>
                <c:pt idx="487">
                  <c:v>854</c:v>
                </c:pt>
                <c:pt idx="488">
                  <c:v>843</c:v>
                </c:pt>
                <c:pt idx="489">
                  <c:v>845</c:v>
                </c:pt>
                <c:pt idx="490">
                  <c:v>853</c:v>
                </c:pt>
                <c:pt idx="491">
                  <c:v>826</c:v>
                </c:pt>
                <c:pt idx="492">
                  <c:v>852</c:v>
                </c:pt>
                <c:pt idx="493">
                  <c:v>854</c:v>
                </c:pt>
                <c:pt idx="494">
                  <c:v>846</c:v>
                </c:pt>
                <c:pt idx="495">
                  <c:v>846</c:v>
                </c:pt>
                <c:pt idx="496">
                  <c:v>851</c:v>
                </c:pt>
                <c:pt idx="497">
                  <c:v>841</c:v>
                </c:pt>
                <c:pt idx="498">
                  <c:v>825</c:v>
                </c:pt>
                <c:pt idx="499">
                  <c:v>835</c:v>
                </c:pt>
                <c:pt idx="500">
                  <c:v>857</c:v>
                </c:pt>
                <c:pt idx="501">
                  <c:v>854</c:v>
                </c:pt>
                <c:pt idx="502">
                  <c:v>848</c:v>
                </c:pt>
                <c:pt idx="503">
                  <c:v>853</c:v>
                </c:pt>
                <c:pt idx="504">
                  <c:v>855</c:v>
                </c:pt>
                <c:pt idx="505">
                  <c:v>847</c:v>
                </c:pt>
                <c:pt idx="506">
                  <c:v>848</c:v>
                </c:pt>
                <c:pt idx="507">
                  <c:v>849</c:v>
                </c:pt>
                <c:pt idx="508">
                  <c:v>850</c:v>
                </c:pt>
                <c:pt idx="509">
                  <c:v>847</c:v>
                </c:pt>
                <c:pt idx="510">
                  <c:v>849</c:v>
                </c:pt>
                <c:pt idx="511">
                  <c:v>848</c:v>
                </c:pt>
                <c:pt idx="512">
                  <c:v>848</c:v>
                </c:pt>
                <c:pt idx="513">
                  <c:v>847</c:v>
                </c:pt>
                <c:pt idx="514">
                  <c:v>847</c:v>
                </c:pt>
                <c:pt idx="515">
                  <c:v>848</c:v>
                </c:pt>
                <c:pt idx="516">
                  <c:v>849</c:v>
                </c:pt>
                <c:pt idx="517">
                  <c:v>850</c:v>
                </c:pt>
                <c:pt idx="518">
                  <c:v>850</c:v>
                </c:pt>
                <c:pt idx="519">
                  <c:v>849</c:v>
                </c:pt>
                <c:pt idx="520">
                  <c:v>827</c:v>
                </c:pt>
                <c:pt idx="521">
                  <c:v>847</c:v>
                </c:pt>
                <c:pt idx="522">
                  <c:v>814</c:v>
                </c:pt>
                <c:pt idx="523">
                  <c:v>829</c:v>
                </c:pt>
                <c:pt idx="524">
                  <c:v>818</c:v>
                </c:pt>
                <c:pt idx="525">
                  <c:v>813</c:v>
                </c:pt>
                <c:pt idx="526">
                  <c:v>848</c:v>
                </c:pt>
                <c:pt idx="527">
                  <c:v>847</c:v>
                </c:pt>
                <c:pt idx="528">
                  <c:v>850</c:v>
                </c:pt>
                <c:pt idx="529">
                  <c:v>845</c:v>
                </c:pt>
                <c:pt idx="530">
                  <c:v>855</c:v>
                </c:pt>
                <c:pt idx="531">
                  <c:v>843</c:v>
                </c:pt>
                <c:pt idx="532">
                  <c:v>848</c:v>
                </c:pt>
                <c:pt idx="533">
                  <c:v>849</c:v>
                </c:pt>
                <c:pt idx="534">
                  <c:v>847</c:v>
                </c:pt>
                <c:pt idx="535">
                  <c:v>851</c:v>
                </c:pt>
                <c:pt idx="536">
                  <c:v>852</c:v>
                </c:pt>
                <c:pt idx="537">
                  <c:v>853</c:v>
                </c:pt>
                <c:pt idx="538">
                  <c:v>849</c:v>
                </c:pt>
                <c:pt idx="539">
                  <c:v>843</c:v>
                </c:pt>
                <c:pt idx="540">
                  <c:v>853</c:v>
                </c:pt>
                <c:pt idx="541">
                  <c:v>848</c:v>
                </c:pt>
                <c:pt idx="542">
                  <c:v>851</c:v>
                </c:pt>
                <c:pt idx="543">
                  <c:v>843</c:v>
                </c:pt>
                <c:pt idx="544">
                  <c:v>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DB-B043-ADA4-7996C47A1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421904"/>
        <c:axId val="578423584"/>
      </c:scatterChart>
      <c:valAx>
        <c:axId val="578421904"/>
        <c:scaling>
          <c:orientation val="minMax"/>
          <c:max val="5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Crosspoint (n_0)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3584"/>
        <c:crosses val="autoZero"/>
        <c:crossBetween val="midCat"/>
      </c:valAx>
      <c:valAx>
        <c:axId val="578423584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Time (miliseconds)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1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000" baseline="0"/>
              <a:t>Running time of Algorithms (n = 512</a:t>
            </a:r>
            <a:r>
              <a:rPr lang="en-US" altLang="zh-CN" sz="3000" baseline="0"/>
              <a:t>)</a:t>
            </a:r>
            <a:endParaRPr lang="en-US" sz="3000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1590301551572092E-2"/>
          <c:y val="0.21702012690320213"/>
          <c:w val="0.91547363795490311"/>
          <c:h val="0.66603932663254828"/>
        </c:manualLayout>
      </c:layout>
      <c:scatterChart>
        <c:scatterStyle val="lineMarker"/>
        <c:varyColors val="0"/>
        <c:ser>
          <c:idx val="0"/>
          <c:order val="0"/>
          <c:tx>
            <c:v>Strassen's Dimension = 512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'part2-1024-data'!$A$2:$A$547</c:f>
              <c:numCache>
                <c:formatCode>General</c:formatCode>
                <c:ptCount val="54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</c:numCache>
            </c:numRef>
          </c:xVal>
          <c:yVal>
            <c:numRef>
              <c:f>'part2-1024-data'!$N$2:$N$546</c:f>
              <c:numCache>
                <c:formatCode>General</c:formatCode>
                <c:ptCount val="545"/>
                <c:pt idx="0">
                  <c:v>4056</c:v>
                </c:pt>
                <c:pt idx="1">
                  <c:v>4077</c:v>
                </c:pt>
                <c:pt idx="2">
                  <c:v>4059</c:v>
                </c:pt>
                <c:pt idx="3">
                  <c:v>4120</c:v>
                </c:pt>
                <c:pt idx="4">
                  <c:v>1779</c:v>
                </c:pt>
                <c:pt idx="5">
                  <c:v>1784</c:v>
                </c:pt>
                <c:pt idx="6">
                  <c:v>1783</c:v>
                </c:pt>
                <c:pt idx="7">
                  <c:v>1784</c:v>
                </c:pt>
                <c:pt idx="8">
                  <c:v>1796</c:v>
                </c:pt>
                <c:pt idx="9">
                  <c:v>1801</c:v>
                </c:pt>
                <c:pt idx="10">
                  <c:v>1805</c:v>
                </c:pt>
                <c:pt idx="11">
                  <c:v>1811</c:v>
                </c:pt>
                <c:pt idx="12">
                  <c:v>1002</c:v>
                </c:pt>
                <c:pt idx="13">
                  <c:v>998</c:v>
                </c:pt>
                <c:pt idx="14">
                  <c:v>1003</c:v>
                </c:pt>
                <c:pt idx="15">
                  <c:v>1005</c:v>
                </c:pt>
                <c:pt idx="16">
                  <c:v>1004</c:v>
                </c:pt>
                <c:pt idx="17">
                  <c:v>1004</c:v>
                </c:pt>
                <c:pt idx="18">
                  <c:v>1005</c:v>
                </c:pt>
                <c:pt idx="19">
                  <c:v>1006</c:v>
                </c:pt>
                <c:pt idx="20">
                  <c:v>1004</c:v>
                </c:pt>
                <c:pt idx="21">
                  <c:v>1004</c:v>
                </c:pt>
                <c:pt idx="22">
                  <c:v>1005</c:v>
                </c:pt>
                <c:pt idx="23">
                  <c:v>1003</c:v>
                </c:pt>
                <c:pt idx="24">
                  <c:v>1006</c:v>
                </c:pt>
                <c:pt idx="25">
                  <c:v>1004</c:v>
                </c:pt>
                <c:pt idx="26">
                  <c:v>1004</c:v>
                </c:pt>
                <c:pt idx="27">
                  <c:v>1003</c:v>
                </c:pt>
                <c:pt idx="28">
                  <c:v>741</c:v>
                </c:pt>
                <c:pt idx="29">
                  <c:v>741</c:v>
                </c:pt>
                <c:pt idx="30">
                  <c:v>821</c:v>
                </c:pt>
                <c:pt idx="31">
                  <c:v>744</c:v>
                </c:pt>
                <c:pt idx="32">
                  <c:v>745</c:v>
                </c:pt>
                <c:pt idx="33">
                  <c:v>755</c:v>
                </c:pt>
                <c:pt idx="34">
                  <c:v>760</c:v>
                </c:pt>
                <c:pt idx="35">
                  <c:v>747</c:v>
                </c:pt>
                <c:pt idx="36">
                  <c:v>740</c:v>
                </c:pt>
                <c:pt idx="37">
                  <c:v>745</c:v>
                </c:pt>
                <c:pt idx="38">
                  <c:v>744</c:v>
                </c:pt>
                <c:pt idx="39">
                  <c:v>744</c:v>
                </c:pt>
                <c:pt idx="40">
                  <c:v>744</c:v>
                </c:pt>
                <c:pt idx="41">
                  <c:v>744</c:v>
                </c:pt>
                <c:pt idx="42">
                  <c:v>744</c:v>
                </c:pt>
                <c:pt idx="43">
                  <c:v>742</c:v>
                </c:pt>
                <c:pt idx="44">
                  <c:v>762</c:v>
                </c:pt>
                <c:pt idx="45">
                  <c:v>745</c:v>
                </c:pt>
                <c:pt idx="46">
                  <c:v>748</c:v>
                </c:pt>
                <c:pt idx="47">
                  <c:v>748</c:v>
                </c:pt>
                <c:pt idx="48">
                  <c:v>743</c:v>
                </c:pt>
                <c:pt idx="49">
                  <c:v>759</c:v>
                </c:pt>
                <c:pt idx="50">
                  <c:v>740</c:v>
                </c:pt>
                <c:pt idx="51">
                  <c:v>743</c:v>
                </c:pt>
                <c:pt idx="52">
                  <c:v>747</c:v>
                </c:pt>
                <c:pt idx="53">
                  <c:v>738</c:v>
                </c:pt>
                <c:pt idx="54">
                  <c:v>737</c:v>
                </c:pt>
                <c:pt idx="55">
                  <c:v>738</c:v>
                </c:pt>
                <c:pt idx="56">
                  <c:v>739</c:v>
                </c:pt>
                <c:pt idx="57">
                  <c:v>740</c:v>
                </c:pt>
                <c:pt idx="58">
                  <c:v>740</c:v>
                </c:pt>
                <c:pt idx="59">
                  <c:v>742</c:v>
                </c:pt>
                <c:pt idx="60">
                  <c:v>659</c:v>
                </c:pt>
                <c:pt idx="61">
                  <c:v>678</c:v>
                </c:pt>
                <c:pt idx="62">
                  <c:v>680</c:v>
                </c:pt>
                <c:pt idx="63">
                  <c:v>671</c:v>
                </c:pt>
                <c:pt idx="64">
                  <c:v>673</c:v>
                </c:pt>
                <c:pt idx="65">
                  <c:v>674</c:v>
                </c:pt>
                <c:pt idx="66">
                  <c:v>675</c:v>
                </c:pt>
                <c:pt idx="67">
                  <c:v>679</c:v>
                </c:pt>
                <c:pt idx="68">
                  <c:v>673</c:v>
                </c:pt>
                <c:pt idx="69">
                  <c:v>674</c:v>
                </c:pt>
                <c:pt idx="70">
                  <c:v>672</c:v>
                </c:pt>
                <c:pt idx="71">
                  <c:v>666</c:v>
                </c:pt>
                <c:pt idx="72">
                  <c:v>667</c:v>
                </c:pt>
                <c:pt idx="73">
                  <c:v>670</c:v>
                </c:pt>
                <c:pt idx="74">
                  <c:v>668</c:v>
                </c:pt>
                <c:pt idx="75">
                  <c:v>670</c:v>
                </c:pt>
                <c:pt idx="76">
                  <c:v>671</c:v>
                </c:pt>
                <c:pt idx="77">
                  <c:v>669</c:v>
                </c:pt>
                <c:pt idx="78">
                  <c:v>669</c:v>
                </c:pt>
                <c:pt idx="79">
                  <c:v>671</c:v>
                </c:pt>
                <c:pt idx="80">
                  <c:v>669</c:v>
                </c:pt>
                <c:pt idx="81">
                  <c:v>668</c:v>
                </c:pt>
                <c:pt idx="82">
                  <c:v>669</c:v>
                </c:pt>
                <c:pt idx="83">
                  <c:v>669</c:v>
                </c:pt>
                <c:pt idx="84">
                  <c:v>669</c:v>
                </c:pt>
                <c:pt idx="85">
                  <c:v>670</c:v>
                </c:pt>
                <c:pt idx="86">
                  <c:v>668</c:v>
                </c:pt>
                <c:pt idx="87">
                  <c:v>670</c:v>
                </c:pt>
                <c:pt idx="88">
                  <c:v>670</c:v>
                </c:pt>
                <c:pt idx="89">
                  <c:v>671</c:v>
                </c:pt>
                <c:pt idx="90">
                  <c:v>669</c:v>
                </c:pt>
                <c:pt idx="91">
                  <c:v>658</c:v>
                </c:pt>
                <c:pt idx="92">
                  <c:v>656</c:v>
                </c:pt>
                <c:pt idx="93">
                  <c:v>658</c:v>
                </c:pt>
                <c:pt idx="94">
                  <c:v>659</c:v>
                </c:pt>
                <c:pt idx="95">
                  <c:v>658</c:v>
                </c:pt>
                <c:pt idx="96">
                  <c:v>660</c:v>
                </c:pt>
                <c:pt idx="97">
                  <c:v>657</c:v>
                </c:pt>
                <c:pt idx="98">
                  <c:v>661</c:v>
                </c:pt>
                <c:pt idx="99">
                  <c:v>666</c:v>
                </c:pt>
                <c:pt idx="100">
                  <c:v>664</c:v>
                </c:pt>
                <c:pt idx="101">
                  <c:v>665</c:v>
                </c:pt>
                <c:pt idx="102">
                  <c:v>656</c:v>
                </c:pt>
                <c:pt idx="103">
                  <c:v>666</c:v>
                </c:pt>
                <c:pt idx="104">
                  <c:v>665</c:v>
                </c:pt>
                <c:pt idx="105">
                  <c:v>669</c:v>
                </c:pt>
                <c:pt idx="106">
                  <c:v>671</c:v>
                </c:pt>
                <c:pt idx="107">
                  <c:v>668</c:v>
                </c:pt>
                <c:pt idx="108">
                  <c:v>672</c:v>
                </c:pt>
                <c:pt idx="109">
                  <c:v>671</c:v>
                </c:pt>
                <c:pt idx="110">
                  <c:v>673</c:v>
                </c:pt>
                <c:pt idx="111">
                  <c:v>671</c:v>
                </c:pt>
                <c:pt idx="112">
                  <c:v>668</c:v>
                </c:pt>
                <c:pt idx="113">
                  <c:v>673</c:v>
                </c:pt>
                <c:pt idx="114">
                  <c:v>673</c:v>
                </c:pt>
                <c:pt idx="115">
                  <c:v>672</c:v>
                </c:pt>
                <c:pt idx="116">
                  <c:v>674</c:v>
                </c:pt>
                <c:pt idx="117">
                  <c:v>673</c:v>
                </c:pt>
                <c:pt idx="118">
                  <c:v>673</c:v>
                </c:pt>
                <c:pt idx="119">
                  <c:v>673</c:v>
                </c:pt>
                <c:pt idx="120">
                  <c:v>674</c:v>
                </c:pt>
                <c:pt idx="121">
                  <c:v>674</c:v>
                </c:pt>
                <c:pt idx="122">
                  <c:v>675</c:v>
                </c:pt>
                <c:pt idx="123">
                  <c:v>674</c:v>
                </c:pt>
                <c:pt idx="124">
                  <c:v>685</c:v>
                </c:pt>
                <c:pt idx="125">
                  <c:v>683</c:v>
                </c:pt>
                <c:pt idx="126">
                  <c:v>684</c:v>
                </c:pt>
                <c:pt idx="127">
                  <c:v>682</c:v>
                </c:pt>
                <c:pt idx="128">
                  <c:v>683</c:v>
                </c:pt>
                <c:pt idx="129">
                  <c:v>682</c:v>
                </c:pt>
                <c:pt idx="130">
                  <c:v>685</c:v>
                </c:pt>
                <c:pt idx="131">
                  <c:v>680</c:v>
                </c:pt>
                <c:pt idx="132">
                  <c:v>688</c:v>
                </c:pt>
                <c:pt idx="133">
                  <c:v>685</c:v>
                </c:pt>
                <c:pt idx="134">
                  <c:v>681</c:v>
                </c:pt>
                <c:pt idx="135">
                  <c:v>680</c:v>
                </c:pt>
                <c:pt idx="136">
                  <c:v>688</c:v>
                </c:pt>
                <c:pt idx="137">
                  <c:v>686</c:v>
                </c:pt>
                <c:pt idx="138">
                  <c:v>698</c:v>
                </c:pt>
                <c:pt idx="139">
                  <c:v>687</c:v>
                </c:pt>
                <c:pt idx="140">
                  <c:v>684</c:v>
                </c:pt>
                <c:pt idx="141">
                  <c:v>683</c:v>
                </c:pt>
                <c:pt idx="142">
                  <c:v>684</c:v>
                </c:pt>
                <c:pt idx="143">
                  <c:v>683</c:v>
                </c:pt>
                <c:pt idx="144">
                  <c:v>683</c:v>
                </c:pt>
                <c:pt idx="145">
                  <c:v>684</c:v>
                </c:pt>
                <c:pt idx="146">
                  <c:v>682</c:v>
                </c:pt>
                <c:pt idx="147">
                  <c:v>682</c:v>
                </c:pt>
                <c:pt idx="148">
                  <c:v>680</c:v>
                </c:pt>
                <c:pt idx="149">
                  <c:v>692</c:v>
                </c:pt>
                <c:pt idx="150">
                  <c:v>682</c:v>
                </c:pt>
                <c:pt idx="151">
                  <c:v>688</c:v>
                </c:pt>
                <c:pt idx="152">
                  <c:v>678</c:v>
                </c:pt>
                <c:pt idx="153">
                  <c:v>678</c:v>
                </c:pt>
                <c:pt idx="154">
                  <c:v>679</c:v>
                </c:pt>
                <c:pt idx="155">
                  <c:v>681</c:v>
                </c:pt>
                <c:pt idx="156">
                  <c:v>684</c:v>
                </c:pt>
                <c:pt idx="157">
                  <c:v>677</c:v>
                </c:pt>
                <c:pt idx="158">
                  <c:v>676</c:v>
                </c:pt>
                <c:pt idx="159">
                  <c:v>682</c:v>
                </c:pt>
                <c:pt idx="160">
                  <c:v>674</c:v>
                </c:pt>
                <c:pt idx="161">
                  <c:v>678</c:v>
                </c:pt>
                <c:pt idx="162">
                  <c:v>683</c:v>
                </c:pt>
                <c:pt idx="163">
                  <c:v>681</c:v>
                </c:pt>
                <c:pt idx="164">
                  <c:v>679</c:v>
                </c:pt>
                <c:pt idx="165">
                  <c:v>688</c:v>
                </c:pt>
                <c:pt idx="166">
                  <c:v>684</c:v>
                </c:pt>
                <c:pt idx="167">
                  <c:v>677</c:v>
                </c:pt>
                <c:pt idx="168">
                  <c:v>684</c:v>
                </c:pt>
                <c:pt idx="169">
                  <c:v>684</c:v>
                </c:pt>
                <c:pt idx="170">
                  <c:v>682</c:v>
                </c:pt>
                <c:pt idx="171">
                  <c:v>686</c:v>
                </c:pt>
                <c:pt idx="172">
                  <c:v>683</c:v>
                </c:pt>
                <c:pt idx="173">
                  <c:v>683</c:v>
                </c:pt>
                <c:pt idx="174">
                  <c:v>683</c:v>
                </c:pt>
                <c:pt idx="175">
                  <c:v>677</c:v>
                </c:pt>
                <c:pt idx="176">
                  <c:v>680</c:v>
                </c:pt>
                <c:pt idx="177">
                  <c:v>680</c:v>
                </c:pt>
                <c:pt idx="178">
                  <c:v>679</c:v>
                </c:pt>
                <c:pt idx="179">
                  <c:v>679</c:v>
                </c:pt>
                <c:pt idx="180">
                  <c:v>681</c:v>
                </c:pt>
                <c:pt idx="181">
                  <c:v>680</c:v>
                </c:pt>
                <c:pt idx="182">
                  <c:v>679</c:v>
                </c:pt>
                <c:pt idx="183">
                  <c:v>680</c:v>
                </c:pt>
                <c:pt idx="184">
                  <c:v>680</c:v>
                </c:pt>
                <c:pt idx="185">
                  <c:v>679</c:v>
                </c:pt>
                <c:pt idx="186">
                  <c:v>679</c:v>
                </c:pt>
                <c:pt idx="187">
                  <c:v>679</c:v>
                </c:pt>
                <c:pt idx="188">
                  <c:v>679</c:v>
                </c:pt>
                <c:pt idx="189">
                  <c:v>679</c:v>
                </c:pt>
                <c:pt idx="190">
                  <c:v>677</c:v>
                </c:pt>
                <c:pt idx="191">
                  <c:v>680</c:v>
                </c:pt>
                <c:pt idx="192">
                  <c:v>679</c:v>
                </c:pt>
                <c:pt idx="193">
                  <c:v>680</c:v>
                </c:pt>
                <c:pt idx="194">
                  <c:v>679</c:v>
                </c:pt>
                <c:pt idx="195">
                  <c:v>679</c:v>
                </c:pt>
                <c:pt idx="196">
                  <c:v>678</c:v>
                </c:pt>
                <c:pt idx="197">
                  <c:v>681</c:v>
                </c:pt>
                <c:pt idx="198">
                  <c:v>681</c:v>
                </c:pt>
                <c:pt idx="199">
                  <c:v>682</c:v>
                </c:pt>
                <c:pt idx="200">
                  <c:v>680</c:v>
                </c:pt>
                <c:pt idx="201">
                  <c:v>682</c:v>
                </c:pt>
                <c:pt idx="202">
                  <c:v>680</c:v>
                </c:pt>
                <c:pt idx="203">
                  <c:v>676</c:v>
                </c:pt>
                <c:pt idx="204">
                  <c:v>682</c:v>
                </c:pt>
                <c:pt idx="205">
                  <c:v>682</c:v>
                </c:pt>
                <c:pt idx="206">
                  <c:v>682</c:v>
                </c:pt>
                <c:pt idx="207">
                  <c:v>682</c:v>
                </c:pt>
                <c:pt idx="208">
                  <c:v>684</c:v>
                </c:pt>
                <c:pt idx="209">
                  <c:v>683</c:v>
                </c:pt>
                <c:pt idx="210">
                  <c:v>684</c:v>
                </c:pt>
                <c:pt idx="211">
                  <c:v>684</c:v>
                </c:pt>
                <c:pt idx="212">
                  <c:v>683</c:v>
                </c:pt>
                <c:pt idx="213">
                  <c:v>683</c:v>
                </c:pt>
                <c:pt idx="214">
                  <c:v>683</c:v>
                </c:pt>
                <c:pt idx="215">
                  <c:v>684</c:v>
                </c:pt>
                <c:pt idx="216">
                  <c:v>683</c:v>
                </c:pt>
                <c:pt idx="217">
                  <c:v>684</c:v>
                </c:pt>
                <c:pt idx="218">
                  <c:v>683</c:v>
                </c:pt>
                <c:pt idx="219">
                  <c:v>683</c:v>
                </c:pt>
                <c:pt idx="220">
                  <c:v>683</c:v>
                </c:pt>
                <c:pt idx="221">
                  <c:v>686</c:v>
                </c:pt>
                <c:pt idx="222">
                  <c:v>678</c:v>
                </c:pt>
                <c:pt idx="223">
                  <c:v>682</c:v>
                </c:pt>
                <c:pt idx="224">
                  <c:v>683</c:v>
                </c:pt>
                <c:pt idx="225">
                  <c:v>684</c:v>
                </c:pt>
                <c:pt idx="226">
                  <c:v>683</c:v>
                </c:pt>
                <c:pt idx="227">
                  <c:v>1049</c:v>
                </c:pt>
                <c:pt idx="228">
                  <c:v>692</c:v>
                </c:pt>
                <c:pt idx="229">
                  <c:v>694</c:v>
                </c:pt>
                <c:pt idx="230">
                  <c:v>680</c:v>
                </c:pt>
                <c:pt idx="231">
                  <c:v>683</c:v>
                </c:pt>
                <c:pt idx="232">
                  <c:v>683</c:v>
                </c:pt>
                <c:pt idx="233">
                  <c:v>684</c:v>
                </c:pt>
                <c:pt idx="234">
                  <c:v>683</c:v>
                </c:pt>
                <c:pt idx="235">
                  <c:v>683</c:v>
                </c:pt>
                <c:pt idx="236">
                  <c:v>685</c:v>
                </c:pt>
                <c:pt idx="237">
                  <c:v>684</c:v>
                </c:pt>
                <c:pt idx="238">
                  <c:v>683</c:v>
                </c:pt>
                <c:pt idx="239">
                  <c:v>682</c:v>
                </c:pt>
                <c:pt idx="240">
                  <c:v>685</c:v>
                </c:pt>
                <c:pt idx="241">
                  <c:v>682</c:v>
                </c:pt>
                <c:pt idx="242">
                  <c:v>680</c:v>
                </c:pt>
                <c:pt idx="243">
                  <c:v>680</c:v>
                </c:pt>
                <c:pt idx="244">
                  <c:v>679</c:v>
                </c:pt>
                <c:pt idx="245">
                  <c:v>678</c:v>
                </c:pt>
                <c:pt idx="246">
                  <c:v>682</c:v>
                </c:pt>
                <c:pt idx="247">
                  <c:v>683</c:v>
                </c:pt>
                <c:pt idx="248">
                  <c:v>678</c:v>
                </c:pt>
                <c:pt idx="249">
                  <c:v>675</c:v>
                </c:pt>
                <c:pt idx="250">
                  <c:v>678</c:v>
                </c:pt>
                <c:pt idx="251">
                  <c:v>676</c:v>
                </c:pt>
                <c:pt idx="252">
                  <c:v>766</c:v>
                </c:pt>
                <c:pt idx="253">
                  <c:v>787</c:v>
                </c:pt>
                <c:pt idx="254">
                  <c:v>776</c:v>
                </c:pt>
                <c:pt idx="255">
                  <c:v>772</c:v>
                </c:pt>
                <c:pt idx="256">
                  <c:v>769</c:v>
                </c:pt>
                <c:pt idx="257">
                  <c:v>788</c:v>
                </c:pt>
                <c:pt idx="258">
                  <c:v>767</c:v>
                </c:pt>
                <c:pt idx="259">
                  <c:v>789</c:v>
                </c:pt>
                <c:pt idx="260">
                  <c:v>788</c:v>
                </c:pt>
                <c:pt idx="261">
                  <c:v>789</c:v>
                </c:pt>
                <c:pt idx="262">
                  <c:v>796</c:v>
                </c:pt>
                <c:pt idx="263">
                  <c:v>785</c:v>
                </c:pt>
                <c:pt idx="264">
                  <c:v>785</c:v>
                </c:pt>
                <c:pt idx="265">
                  <c:v>782</c:v>
                </c:pt>
                <c:pt idx="266">
                  <c:v>794</c:v>
                </c:pt>
                <c:pt idx="267">
                  <c:v>778</c:v>
                </c:pt>
                <c:pt idx="268">
                  <c:v>777</c:v>
                </c:pt>
                <c:pt idx="269">
                  <c:v>783</c:v>
                </c:pt>
                <c:pt idx="270">
                  <c:v>786</c:v>
                </c:pt>
                <c:pt idx="271">
                  <c:v>785</c:v>
                </c:pt>
                <c:pt idx="272">
                  <c:v>785</c:v>
                </c:pt>
                <c:pt idx="273">
                  <c:v>782</c:v>
                </c:pt>
                <c:pt idx="274">
                  <c:v>785</c:v>
                </c:pt>
                <c:pt idx="275">
                  <c:v>786</c:v>
                </c:pt>
                <c:pt idx="276">
                  <c:v>784</c:v>
                </c:pt>
                <c:pt idx="277">
                  <c:v>778</c:v>
                </c:pt>
                <c:pt idx="278">
                  <c:v>785</c:v>
                </c:pt>
                <c:pt idx="279">
                  <c:v>791</c:v>
                </c:pt>
                <c:pt idx="280">
                  <c:v>784</c:v>
                </c:pt>
                <c:pt idx="281">
                  <c:v>784</c:v>
                </c:pt>
                <c:pt idx="282">
                  <c:v>786</c:v>
                </c:pt>
                <c:pt idx="283">
                  <c:v>778</c:v>
                </c:pt>
                <c:pt idx="284">
                  <c:v>771</c:v>
                </c:pt>
                <c:pt idx="285">
                  <c:v>765</c:v>
                </c:pt>
                <c:pt idx="286">
                  <c:v>781</c:v>
                </c:pt>
                <c:pt idx="287">
                  <c:v>761</c:v>
                </c:pt>
                <c:pt idx="288">
                  <c:v>763</c:v>
                </c:pt>
                <c:pt idx="289">
                  <c:v>766</c:v>
                </c:pt>
                <c:pt idx="290">
                  <c:v>767</c:v>
                </c:pt>
                <c:pt idx="291">
                  <c:v>768</c:v>
                </c:pt>
                <c:pt idx="292">
                  <c:v>767</c:v>
                </c:pt>
                <c:pt idx="293">
                  <c:v>780</c:v>
                </c:pt>
                <c:pt idx="294">
                  <c:v>776</c:v>
                </c:pt>
                <c:pt idx="295">
                  <c:v>758</c:v>
                </c:pt>
                <c:pt idx="296">
                  <c:v>764</c:v>
                </c:pt>
                <c:pt idx="297">
                  <c:v>764</c:v>
                </c:pt>
                <c:pt idx="298">
                  <c:v>769</c:v>
                </c:pt>
                <c:pt idx="299">
                  <c:v>767</c:v>
                </c:pt>
                <c:pt idx="300">
                  <c:v>758</c:v>
                </c:pt>
                <c:pt idx="301">
                  <c:v>765</c:v>
                </c:pt>
                <c:pt idx="302">
                  <c:v>766</c:v>
                </c:pt>
                <c:pt idx="303">
                  <c:v>767</c:v>
                </c:pt>
                <c:pt idx="304">
                  <c:v>771</c:v>
                </c:pt>
                <c:pt idx="305">
                  <c:v>776</c:v>
                </c:pt>
                <c:pt idx="306">
                  <c:v>773</c:v>
                </c:pt>
                <c:pt idx="307">
                  <c:v>793</c:v>
                </c:pt>
                <c:pt idx="308">
                  <c:v>791</c:v>
                </c:pt>
                <c:pt idx="309">
                  <c:v>765</c:v>
                </c:pt>
                <c:pt idx="310">
                  <c:v>793</c:v>
                </c:pt>
                <c:pt idx="311">
                  <c:v>782</c:v>
                </c:pt>
                <c:pt idx="312">
                  <c:v>779</c:v>
                </c:pt>
                <c:pt idx="313">
                  <c:v>791</c:v>
                </c:pt>
                <c:pt idx="314">
                  <c:v>784</c:v>
                </c:pt>
                <c:pt idx="315">
                  <c:v>804</c:v>
                </c:pt>
                <c:pt idx="316">
                  <c:v>781</c:v>
                </c:pt>
                <c:pt idx="317">
                  <c:v>785</c:v>
                </c:pt>
                <c:pt idx="318">
                  <c:v>790</c:v>
                </c:pt>
                <c:pt idx="319">
                  <c:v>775</c:v>
                </c:pt>
                <c:pt idx="320">
                  <c:v>787</c:v>
                </c:pt>
                <c:pt idx="321">
                  <c:v>785</c:v>
                </c:pt>
                <c:pt idx="322">
                  <c:v>786</c:v>
                </c:pt>
                <c:pt idx="323">
                  <c:v>793</c:v>
                </c:pt>
                <c:pt idx="324">
                  <c:v>789</c:v>
                </c:pt>
                <c:pt idx="325">
                  <c:v>785</c:v>
                </c:pt>
                <c:pt idx="326">
                  <c:v>790</c:v>
                </c:pt>
                <c:pt idx="327">
                  <c:v>786</c:v>
                </c:pt>
                <c:pt idx="328">
                  <c:v>784</c:v>
                </c:pt>
                <c:pt idx="329">
                  <c:v>779</c:v>
                </c:pt>
                <c:pt idx="330">
                  <c:v>782</c:v>
                </c:pt>
                <c:pt idx="331">
                  <c:v>781</c:v>
                </c:pt>
                <c:pt idx="332">
                  <c:v>795</c:v>
                </c:pt>
                <c:pt idx="333">
                  <c:v>789</c:v>
                </c:pt>
                <c:pt idx="334">
                  <c:v>791</c:v>
                </c:pt>
                <c:pt idx="335">
                  <c:v>786</c:v>
                </c:pt>
                <c:pt idx="336">
                  <c:v>779</c:v>
                </c:pt>
                <c:pt idx="337">
                  <c:v>795</c:v>
                </c:pt>
                <c:pt idx="338">
                  <c:v>765</c:v>
                </c:pt>
                <c:pt idx="339">
                  <c:v>784</c:v>
                </c:pt>
                <c:pt idx="340">
                  <c:v>789</c:v>
                </c:pt>
                <c:pt idx="341">
                  <c:v>787</c:v>
                </c:pt>
                <c:pt idx="342">
                  <c:v>786</c:v>
                </c:pt>
                <c:pt idx="343">
                  <c:v>775</c:v>
                </c:pt>
                <c:pt idx="344">
                  <c:v>783</c:v>
                </c:pt>
                <c:pt idx="345">
                  <c:v>790</c:v>
                </c:pt>
                <c:pt idx="346">
                  <c:v>770</c:v>
                </c:pt>
                <c:pt idx="347">
                  <c:v>789</c:v>
                </c:pt>
                <c:pt idx="348">
                  <c:v>790</c:v>
                </c:pt>
                <c:pt idx="349">
                  <c:v>779</c:v>
                </c:pt>
                <c:pt idx="350">
                  <c:v>793</c:v>
                </c:pt>
                <c:pt idx="351">
                  <c:v>787</c:v>
                </c:pt>
                <c:pt idx="352">
                  <c:v>782</c:v>
                </c:pt>
                <c:pt idx="353">
                  <c:v>783</c:v>
                </c:pt>
                <c:pt idx="354">
                  <c:v>807</c:v>
                </c:pt>
                <c:pt idx="355">
                  <c:v>788</c:v>
                </c:pt>
                <c:pt idx="356">
                  <c:v>785</c:v>
                </c:pt>
                <c:pt idx="357">
                  <c:v>779</c:v>
                </c:pt>
                <c:pt idx="358">
                  <c:v>792</c:v>
                </c:pt>
                <c:pt idx="359">
                  <c:v>793</c:v>
                </c:pt>
                <c:pt idx="360">
                  <c:v>786</c:v>
                </c:pt>
                <c:pt idx="361">
                  <c:v>776</c:v>
                </c:pt>
                <c:pt idx="362">
                  <c:v>770</c:v>
                </c:pt>
                <c:pt idx="363">
                  <c:v>785</c:v>
                </c:pt>
                <c:pt idx="364">
                  <c:v>787</c:v>
                </c:pt>
                <c:pt idx="365">
                  <c:v>773</c:v>
                </c:pt>
                <c:pt idx="366">
                  <c:v>770</c:v>
                </c:pt>
                <c:pt idx="367">
                  <c:v>771</c:v>
                </c:pt>
                <c:pt idx="368">
                  <c:v>764</c:v>
                </c:pt>
                <c:pt idx="369">
                  <c:v>764</c:v>
                </c:pt>
                <c:pt idx="370">
                  <c:v>762</c:v>
                </c:pt>
                <c:pt idx="371">
                  <c:v>771</c:v>
                </c:pt>
                <c:pt idx="372">
                  <c:v>772</c:v>
                </c:pt>
                <c:pt idx="373">
                  <c:v>775</c:v>
                </c:pt>
                <c:pt idx="374">
                  <c:v>771</c:v>
                </c:pt>
                <c:pt idx="375">
                  <c:v>770</c:v>
                </c:pt>
                <c:pt idx="376">
                  <c:v>770</c:v>
                </c:pt>
                <c:pt idx="377">
                  <c:v>771</c:v>
                </c:pt>
                <c:pt idx="378">
                  <c:v>771</c:v>
                </c:pt>
                <c:pt idx="379">
                  <c:v>773</c:v>
                </c:pt>
                <c:pt idx="380">
                  <c:v>767</c:v>
                </c:pt>
                <c:pt idx="381">
                  <c:v>774</c:v>
                </c:pt>
                <c:pt idx="382">
                  <c:v>775</c:v>
                </c:pt>
                <c:pt idx="383">
                  <c:v>781</c:v>
                </c:pt>
                <c:pt idx="384">
                  <c:v>772</c:v>
                </c:pt>
                <c:pt idx="385">
                  <c:v>782</c:v>
                </c:pt>
                <c:pt idx="386">
                  <c:v>785</c:v>
                </c:pt>
                <c:pt idx="387">
                  <c:v>788</c:v>
                </c:pt>
                <c:pt idx="388">
                  <c:v>785</c:v>
                </c:pt>
                <c:pt idx="389">
                  <c:v>777</c:v>
                </c:pt>
                <c:pt idx="390">
                  <c:v>771</c:v>
                </c:pt>
                <c:pt idx="391">
                  <c:v>775</c:v>
                </c:pt>
                <c:pt idx="392">
                  <c:v>767</c:v>
                </c:pt>
                <c:pt idx="393">
                  <c:v>777</c:v>
                </c:pt>
                <c:pt idx="394">
                  <c:v>787</c:v>
                </c:pt>
                <c:pt idx="395">
                  <c:v>772</c:v>
                </c:pt>
                <c:pt idx="396">
                  <c:v>779</c:v>
                </c:pt>
                <c:pt idx="397">
                  <c:v>778</c:v>
                </c:pt>
                <c:pt idx="398">
                  <c:v>764</c:v>
                </c:pt>
                <c:pt idx="399">
                  <c:v>769</c:v>
                </c:pt>
                <c:pt idx="400">
                  <c:v>778</c:v>
                </c:pt>
                <c:pt idx="401">
                  <c:v>786</c:v>
                </c:pt>
                <c:pt idx="402">
                  <c:v>786</c:v>
                </c:pt>
                <c:pt idx="403">
                  <c:v>781</c:v>
                </c:pt>
                <c:pt idx="404">
                  <c:v>784</c:v>
                </c:pt>
                <c:pt idx="405">
                  <c:v>777</c:v>
                </c:pt>
                <c:pt idx="406">
                  <c:v>785</c:v>
                </c:pt>
                <c:pt idx="407">
                  <c:v>789</c:v>
                </c:pt>
                <c:pt idx="408">
                  <c:v>795</c:v>
                </c:pt>
                <c:pt idx="409">
                  <c:v>786</c:v>
                </c:pt>
                <c:pt idx="410">
                  <c:v>785</c:v>
                </c:pt>
                <c:pt idx="411">
                  <c:v>780</c:v>
                </c:pt>
                <c:pt idx="412">
                  <c:v>783</c:v>
                </c:pt>
                <c:pt idx="413">
                  <c:v>780</c:v>
                </c:pt>
                <c:pt idx="414">
                  <c:v>784</c:v>
                </c:pt>
                <c:pt idx="415">
                  <c:v>793</c:v>
                </c:pt>
                <c:pt idx="416">
                  <c:v>785</c:v>
                </c:pt>
                <c:pt idx="417">
                  <c:v>791</c:v>
                </c:pt>
                <c:pt idx="418">
                  <c:v>776</c:v>
                </c:pt>
                <c:pt idx="419">
                  <c:v>796</c:v>
                </c:pt>
                <c:pt idx="420">
                  <c:v>788</c:v>
                </c:pt>
                <c:pt idx="421">
                  <c:v>798</c:v>
                </c:pt>
                <c:pt idx="422">
                  <c:v>780</c:v>
                </c:pt>
                <c:pt idx="423">
                  <c:v>777</c:v>
                </c:pt>
                <c:pt idx="424">
                  <c:v>786</c:v>
                </c:pt>
                <c:pt idx="425">
                  <c:v>787</c:v>
                </c:pt>
                <c:pt idx="426">
                  <c:v>784</c:v>
                </c:pt>
                <c:pt idx="427">
                  <c:v>808</c:v>
                </c:pt>
                <c:pt idx="428">
                  <c:v>798</c:v>
                </c:pt>
                <c:pt idx="429">
                  <c:v>777</c:v>
                </c:pt>
                <c:pt idx="430">
                  <c:v>782</c:v>
                </c:pt>
                <c:pt idx="431">
                  <c:v>777</c:v>
                </c:pt>
                <c:pt idx="432">
                  <c:v>787</c:v>
                </c:pt>
                <c:pt idx="433">
                  <c:v>782</c:v>
                </c:pt>
                <c:pt idx="434">
                  <c:v>785</c:v>
                </c:pt>
                <c:pt idx="435">
                  <c:v>788</c:v>
                </c:pt>
                <c:pt idx="436">
                  <c:v>794</c:v>
                </c:pt>
                <c:pt idx="437">
                  <c:v>766</c:v>
                </c:pt>
                <c:pt idx="438">
                  <c:v>795</c:v>
                </c:pt>
                <c:pt idx="439">
                  <c:v>787</c:v>
                </c:pt>
                <c:pt idx="440">
                  <c:v>787</c:v>
                </c:pt>
                <c:pt idx="441">
                  <c:v>779</c:v>
                </c:pt>
                <c:pt idx="442">
                  <c:v>780</c:v>
                </c:pt>
                <c:pt idx="443">
                  <c:v>777</c:v>
                </c:pt>
                <c:pt idx="444">
                  <c:v>785</c:v>
                </c:pt>
                <c:pt idx="445">
                  <c:v>776</c:v>
                </c:pt>
                <c:pt idx="446">
                  <c:v>792</c:v>
                </c:pt>
                <c:pt idx="447">
                  <c:v>798</c:v>
                </c:pt>
                <c:pt idx="448">
                  <c:v>785</c:v>
                </c:pt>
                <c:pt idx="449">
                  <c:v>778</c:v>
                </c:pt>
                <c:pt idx="450">
                  <c:v>783</c:v>
                </c:pt>
                <c:pt idx="451">
                  <c:v>795</c:v>
                </c:pt>
                <c:pt idx="452">
                  <c:v>777</c:v>
                </c:pt>
                <c:pt idx="453">
                  <c:v>772</c:v>
                </c:pt>
                <c:pt idx="454">
                  <c:v>771</c:v>
                </c:pt>
                <c:pt idx="455">
                  <c:v>789</c:v>
                </c:pt>
                <c:pt idx="456">
                  <c:v>785</c:v>
                </c:pt>
                <c:pt idx="457">
                  <c:v>789</c:v>
                </c:pt>
                <c:pt idx="458">
                  <c:v>774</c:v>
                </c:pt>
                <c:pt idx="459">
                  <c:v>774</c:v>
                </c:pt>
                <c:pt idx="460">
                  <c:v>770</c:v>
                </c:pt>
                <c:pt idx="461">
                  <c:v>762</c:v>
                </c:pt>
                <c:pt idx="462">
                  <c:v>773</c:v>
                </c:pt>
                <c:pt idx="463">
                  <c:v>771</c:v>
                </c:pt>
                <c:pt idx="464">
                  <c:v>772</c:v>
                </c:pt>
                <c:pt idx="465">
                  <c:v>776</c:v>
                </c:pt>
                <c:pt idx="466">
                  <c:v>770</c:v>
                </c:pt>
                <c:pt idx="467">
                  <c:v>773</c:v>
                </c:pt>
                <c:pt idx="468">
                  <c:v>766</c:v>
                </c:pt>
                <c:pt idx="469">
                  <c:v>770</c:v>
                </c:pt>
                <c:pt idx="470">
                  <c:v>771</c:v>
                </c:pt>
                <c:pt idx="471">
                  <c:v>772</c:v>
                </c:pt>
                <c:pt idx="472">
                  <c:v>773</c:v>
                </c:pt>
                <c:pt idx="473">
                  <c:v>773</c:v>
                </c:pt>
                <c:pt idx="474">
                  <c:v>773</c:v>
                </c:pt>
                <c:pt idx="475">
                  <c:v>781</c:v>
                </c:pt>
                <c:pt idx="476">
                  <c:v>781</c:v>
                </c:pt>
                <c:pt idx="477">
                  <c:v>773</c:v>
                </c:pt>
                <c:pt idx="478">
                  <c:v>774</c:v>
                </c:pt>
                <c:pt idx="479">
                  <c:v>781</c:v>
                </c:pt>
                <c:pt idx="480">
                  <c:v>785</c:v>
                </c:pt>
                <c:pt idx="481">
                  <c:v>778</c:v>
                </c:pt>
                <c:pt idx="482">
                  <c:v>782</c:v>
                </c:pt>
                <c:pt idx="483">
                  <c:v>777</c:v>
                </c:pt>
                <c:pt idx="484">
                  <c:v>781</c:v>
                </c:pt>
                <c:pt idx="485">
                  <c:v>766</c:v>
                </c:pt>
                <c:pt idx="486">
                  <c:v>766</c:v>
                </c:pt>
                <c:pt idx="487">
                  <c:v>760</c:v>
                </c:pt>
                <c:pt idx="488">
                  <c:v>768</c:v>
                </c:pt>
                <c:pt idx="489">
                  <c:v>755</c:v>
                </c:pt>
                <c:pt idx="490">
                  <c:v>763</c:v>
                </c:pt>
                <c:pt idx="491">
                  <c:v>768</c:v>
                </c:pt>
                <c:pt idx="492">
                  <c:v>758</c:v>
                </c:pt>
                <c:pt idx="493">
                  <c:v>764</c:v>
                </c:pt>
                <c:pt idx="494">
                  <c:v>765</c:v>
                </c:pt>
                <c:pt idx="495">
                  <c:v>783</c:v>
                </c:pt>
                <c:pt idx="496">
                  <c:v>782</c:v>
                </c:pt>
                <c:pt idx="497">
                  <c:v>781</c:v>
                </c:pt>
                <c:pt idx="498">
                  <c:v>782</c:v>
                </c:pt>
                <c:pt idx="499">
                  <c:v>768</c:v>
                </c:pt>
                <c:pt idx="500">
                  <c:v>783</c:v>
                </c:pt>
                <c:pt idx="501">
                  <c:v>783</c:v>
                </c:pt>
                <c:pt idx="502">
                  <c:v>785</c:v>
                </c:pt>
                <c:pt idx="503">
                  <c:v>788</c:v>
                </c:pt>
                <c:pt idx="504">
                  <c:v>776</c:v>
                </c:pt>
                <c:pt idx="505">
                  <c:v>780</c:v>
                </c:pt>
                <c:pt idx="506">
                  <c:v>799</c:v>
                </c:pt>
                <c:pt idx="507">
                  <c:v>785</c:v>
                </c:pt>
                <c:pt idx="508">
                  <c:v>854</c:v>
                </c:pt>
                <c:pt idx="509">
                  <c:v>834</c:v>
                </c:pt>
                <c:pt idx="510">
                  <c:v>830</c:v>
                </c:pt>
                <c:pt idx="511">
                  <c:v>839</c:v>
                </c:pt>
                <c:pt idx="512">
                  <c:v>839</c:v>
                </c:pt>
                <c:pt idx="513">
                  <c:v>847</c:v>
                </c:pt>
                <c:pt idx="514">
                  <c:v>861</c:v>
                </c:pt>
                <c:pt idx="515">
                  <c:v>829</c:v>
                </c:pt>
                <c:pt idx="516">
                  <c:v>857</c:v>
                </c:pt>
                <c:pt idx="517">
                  <c:v>835</c:v>
                </c:pt>
                <c:pt idx="518">
                  <c:v>856</c:v>
                </c:pt>
                <c:pt idx="519">
                  <c:v>863</c:v>
                </c:pt>
                <c:pt idx="520">
                  <c:v>868</c:v>
                </c:pt>
                <c:pt idx="521">
                  <c:v>859</c:v>
                </c:pt>
                <c:pt idx="522">
                  <c:v>852</c:v>
                </c:pt>
                <c:pt idx="523">
                  <c:v>826</c:v>
                </c:pt>
                <c:pt idx="524">
                  <c:v>853</c:v>
                </c:pt>
                <c:pt idx="525">
                  <c:v>856</c:v>
                </c:pt>
                <c:pt idx="526">
                  <c:v>859</c:v>
                </c:pt>
                <c:pt idx="527">
                  <c:v>858</c:v>
                </c:pt>
                <c:pt idx="528">
                  <c:v>850</c:v>
                </c:pt>
                <c:pt idx="529">
                  <c:v>857</c:v>
                </c:pt>
                <c:pt idx="530">
                  <c:v>825</c:v>
                </c:pt>
                <c:pt idx="531">
                  <c:v>853</c:v>
                </c:pt>
                <c:pt idx="532">
                  <c:v>849</c:v>
                </c:pt>
                <c:pt idx="533">
                  <c:v>861</c:v>
                </c:pt>
                <c:pt idx="534">
                  <c:v>851</c:v>
                </c:pt>
                <c:pt idx="535">
                  <c:v>828</c:v>
                </c:pt>
                <c:pt idx="536">
                  <c:v>852</c:v>
                </c:pt>
                <c:pt idx="537">
                  <c:v>854</c:v>
                </c:pt>
                <c:pt idx="538">
                  <c:v>876</c:v>
                </c:pt>
                <c:pt idx="539">
                  <c:v>847</c:v>
                </c:pt>
                <c:pt idx="540">
                  <c:v>837</c:v>
                </c:pt>
                <c:pt idx="541">
                  <c:v>826</c:v>
                </c:pt>
                <c:pt idx="542">
                  <c:v>860</c:v>
                </c:pt>
                <c:pt idx="543">
                  <c:v>860</c:v>
                </c:pt>
                <c:pt idx="544">
                  <c:v>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59-A048-B3C6-274336194A0D}"/>
            </c:ext>
          </c:extLst>
        </c:ser>
        <c:ser>
          <c:idx val="2"/>
          <c:order val="1"/>
          <c:tx>
            <c:v>Brute force Dimension = 512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'part2-1024-data'!$K$2:$K$546</c:f>
              <c:numCache>
                <c:formatCode>General</c:formatCode>
                <c:ptCount val="545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101</c:v>
                </c:pt>
                <c:pt idx="97">
                  <c:v>102</c:v>
                </c:pt>
                <c:pt idx="98">
                  <c:v>103</c:v>
                </c:pt>
                <c:pt idx="99">
                  <c:v>104</c:v>
                </c:pt>
                <c:pt idx="100">
                  <c:v>105</c:v>
                </c:pt>
                <c:pt idx="101">
                  <c:v>106</c:v>
                </c:pt>
                <c:pt idx="102">
                  <c:v>107</c:v>
                </c:pt>
                <c:pt idx="103">
                  <c:v>108</c:v>
                </c:pt>
                <c:pt idx="104">
                  <c:v>109</c:v>
                </c:pt>
                <c:pt idx="105">
                  <c:v>110</c:v>
                </c:pt>
                <c:pt idx="106">
                  <c:v>111</c:v>
                </c:pt>
                <c:pt idx="107">
                  <c:v>112</c:v>
                </c:pt>
                <c:pt idx="108">
                  <c:v>113</c:v>
                </c:pt>
                <c:pt idx="109">
                  <c:v>114</c:v>
                </c:pt>
                <c:pt idx="110">
                  <c:v>115</c:v>
                </c:pt>
                <c:pt idx="111">
                  <c:v>116</c:v>
                </c:pt>
                <c:pt idx="112">
                  <c:v>117</c:v>
                </c:pt>
                <c:pt idx="113">
                  <c:v>118</c:v>
                </c:pt>
                <c:pt idx="114">
                  <c:v>119</c:v>
                </c:pt>
                <c:pt idx="115">
                  <c:v>120</c:v>
                </c:pt>
                <c:pt idx="116">
                  <c:v>121</c:v>
                </c:pt>
                <c:pt idx="117">
                  <c:v>122</c:v>
                </c:pt>
                <c:pt idx="118">
                  <c:v>123</c:v>
                </c:pt>
                <c:pt idx="119">
                  <c:v>124</c:v>
                </c:pt>
                <c:pt idx="120">
                  <c:v>125</c:v>
                </c:pt>
                <c:pt idx="121">
                  <c:v>126</c:v>
                </c:pt>
                <c:pt idx="122">
                  <c:v>127</c:v>
                </c:pt>
                <c:pt idx="123">
                  <c:v>128</c:v>
                </c:pt>
                <c:pt idx="124">
                  <c:v>129</c:v>
                </c:pt>
                <c:pt idx="125">
                  <c:v>130</c:v>
                </c:pt>
                <c:pt idx="126">
                  <c:v>131</c:v>
                </c:pt>
                <c:pt idx="127">
                  <c:v>132</c:v>
                </c:pt>
                <c:pt idx="128">
                  <c:v>133</c:v>
                </c:pt>
                <c:pt idx="129">
                  <c:v>134</c:v>
                </c:pt>
                <c:pt idx="130">
                  <c:v>135</c:v>
                </c:pt>
                <c:pt idx="131">
                  <c:v>136</c:v>
                </c:pt>
                <c:pt idx="132">
                  <c:v>137</c:v>
                </c:pt>
                <c:pt idx="133">
                  <c:v>138</c:v>
                </c:pt>
                <c:pt idx="134">
                  <c:v>139</c:v>
                </c:pt>
                <c:pt idx="135">
                  <c:v>140</c:v>
                </c:pt>
                <c:pt idx="136">
                  <c:v>141</c:v>
                </c:pt>
                <c:pt idx="137">
                  <c:v>142</c:v>
                </c:pt>
                <c:pt idx="138">
                  <c:v>143</c:v>
                </c:pt>
                <c:pt idx="139">
                  <c:v>144</c:v>
                </c:pt>
                <c:pt idx="140">
                  <c:v>145</c:v>
                </c:pt>
                <c:pt idx="141">
                  <c:v>146</c:v>
                </c:pt>
                <c:pt idx="142">
                  <c:v>147</c:v>
                </c:pt>
                <c:pt idx="143">
                  <c:v>148</c:v>
                </c:pt>
                <c:pt idx="144">
                  <c:v>149</c:v>
                </c:pt>
                <c:pt idx="145">
                  <c:v>150</c:v>
                </c:pt>
                <c:pt idx="146">
                  <c:v>151</c:v>
                </c:pt>
                <c:pt idx="147">
                  <c:v>152</c:v>
                </c:pt>
                <c:pt idx="148">
                  <c:v>153</c:v>
                </c:pt>
                <c:pt idx="149">
                  <c:v>154</c:v>
                </c:pt>
                <c:pt idx="150">
                  <c:v>155</c:v>
                </c:pt>
                <c:pt idx="151">
                  <c:v>156</c:v>
                </c:pt>
                <c:pt idx="152">
                  <c:v>157</c:v>
                </c:pt>
                <c:pt idx="153">
                  <c:v>158</c:v>
                </c:pt>
                <c:pt idx="154">
                  <c:v>159</c:v>
                </c:pt>
                <c:pt idx="155">
                  <c:v>160</c:v>
                </c:pt>
                <c:pt idx="156">
                  <c:v>161</c:v>
                </c:pt>
                <c:pt idx="157">
                  <c:v>162</c:v>
                </c:pt>
                <c:pt idx="158">
                  <c:v>163</c:v>
                </c:pt>
                <c:pt idx="159">
                  <c:v>164</c:v>
                </c:pt>
                <c:pt idx="160">
                  <c:v>165</c:v>
                </c:pt>
                <c:pt idx="161">
                  <c:v>166</c:v>
                </c:pt>
                <c:pt idx="162">
                  <c:v>167</c:v>
                </c:pt>
                <c:pt idx="163">
                  <c:v>168</c:v>
                </c:pt>
                <c:pt idx="164">
                  <c:v>169</c:v>
                </c:pt>
                <c:pt idx="165">
                  <c:v>170</c:v>
                </c:pt>
                <c:pt idx="166">
                  <c:v>171</c:v>
                </c:pt>
                <c:pt idx="167">
                  <c:v>172</c:v>
                </c:pt>
                <c:pt idx="168">
                  <c:v>173</c:v>
                </c:pt>
                <c:pt idx="169">
                  <c:v>174</c:v>
                </c:pt>
                <c:pt idx="170">
                  <c:v>175</c:v>
                </c:pt>
                <c:pt idx="171">
                  <c:v>176</c:v>
                </c:pt>
                <c:pt idx="172">
                  <c:v>177</c:v>
                </c:pt>
                <c:pt idx="173">
                  <c:v>178</c:v>
                </c:pt>
                <c:pt idx="174">
                  <c:v>179</c:v>
                </c:pt>
                <c:pt idx="175">
                  <c:v>180</c:v>
                </c:pt>
                <c:pt idx="176">
                  <c:v>181</c:v>
                </c:pt>
                <c:pt idx="177">
                  <c:v>182</c:v>
                </c:pt>
                <c:pt idx="178">
                  <c:v>183</c:v>
                </c:pt>
                <c:pt idx="179">
                  <c:v>184</c:v>
                </c:pt>
                <c:pt idx="180">
                  <c:v>185</c:v>
                </c:pt>
                <c:pt idx="181">
                  <c:v>186</c:v>
                </c:pt>
                <c:pt idx="182">
                  <c:v>187</c:v>
                </c:pt>
                <c:pt idx="183">
                  <c:v>188</c:v>
                </c:pt>
                <c:pt idx="184">
                  <c:v>189</c:v>
                </c:pt>
                <c:pt idx="185">
                  <c:v>190</c:v>
                </c:pt>
                <c:pt idx="186">
                  <c:v>191</c:v>
                </c:pt>
                <c:pt idx="187">
                  <c:v>192</c:v>
                </c:pt>
                <c:pt idx="188">
                  <c:v>193</c:v>
                </c:pt>
                <c:pt idx="189">
                  <c:v>194</c:v>
                </c:pt>
                <c:pt idx="190">
                  <c:v>195</c:v>
                </c:pt>
                <c:pt idx="191">
                  <c:v>196</c:v>
                </c:pt>
                <c:pt idx="192">
                  <c:v>197</c:v>
                </c:pt>
                <c:pt idx="193">
                  <c:v>198</c:v>
                </c:pt>
                <c:pt idx="194">
                  <c:v>199</c:v>
                </c:pt>
                <c:pt idx="195">
                  <c:v>200</c:v>
                </c:pt>
                <c:pt idx="196">
                  <c:v>201</c:v>
                </c:pt>
                <c:pt idx="197">
                  <c:v>202</c:v>
                </c:pt>
                <c:pt idx="198">
                  <c:v>203</c:v>
                </c:pt>
                <c:pt idx="199">
                  <c:v>204</c:v>
                </c:pt>
                <c:pt idx="200">
                  <c:v>205</c:v>
                </c:pt>
                <c:pt idx="201">
                  <c:v>206</c:v>
                </c:pt>
                <c:pt idx="202">
                  <c:v>207</c:v>
                </c:pt>
                <c:pt idx="203">
                  <c:v>208</c:v>
                </c:pt>
                <c:pt idx="204">
                  <c:v>209</c:v>
                </c:pt>
                <c:pt idx="205">
                  <c:v>210</c:v>
                </c:pt>
                <c:pt idx="206">
                  <c:v>211</c:v>
                </c:pt>
                <c:pt idx="207">
                  <c:v>212</c:v>
                </c:pt>
                <c:pt idx="208">
                  <c:v>213</c:v>
                </c:pt>
                <c:pt idx="209">
                  <c:v>214</c:v>
                </c:pt>
                <c:pt idx="210">
                  <c:v>215</c:v>
                </c:pt>
                <c:pt idx="211">
                  <c:v>216</c:v>
                </c:pt>
                <c:pt idx="212">
                  <c:v>217</c:v>
                </c:pt>
                <c:pt idx="213">
                  <c:v>218</c:v>
                </c:pt>
                <c:pt idx="214">
                  <c:v>219</c:v>
                </c:pt>
                <c:pt idx="215">
                  <c:v>220</c:v>
                </c:pt>
                <c:pt idx="216">
                  <c:v>221</c:v>
                </c:pt>
                <c:pt idx="217">
                  <c:v>222</c:v>
                </c:pt>
                <c:pt idx="218">
                  <c:v>223</c:v>
                </c:pt>
                <c:pt idx="219">
                  <c:v>224</c:v>
                </c:pt>
                <c:pt idx="220">
                  <c:v>225</c:v>
                </c:pt>
                <c:pt idx="221">
                  <c:v>226</c:v>
                </c:pt>
                <c:pt idx="222">
                  <c:v>227</c:v>
                </c:pt>
                <c:pt idx="223">
                  <c:v>228</c:v>
                </c:pt>
                <c:pt idx="224">
                  <c:v>229</c:v>
                </c:pt>
                <c:pt idx="225">
                  <c:v>230</c:v>
                </c:pt>
                <c:pt idx="226">
                  <c:v>231</c:v>
                </c:pt>
                <c:pt idx="227">
                  <c:v>232</c:v>
                </c:pt>
                <c:pt idx="228">
                  <c:v>233</c:v>
                </c:pt>
                <c:pt idx="229">
                  <c:v>234</c:v>
                </c:pt>
                <c:pt idx="230">
                  <c:v>235</c:v>
                </c:pt>
                <c:pt idx="231">
                  <c:v>236</c:v>
                </c:pt>
                <c:pt idx="232">
                  <c:v>237</c:v>
                </c:pt>
                <c:pt idx="233">
                  <c:v>238</c:v>
                </c:pt>
                <c:pt idx="234">
                  <c:v>239</c:v>
                </c:pt>
                <c:pt idx="235">
                  <c:v>240</c:v>
                </c:pt>
                <c:pt idx="236">
                  <c:v>241</c:v>
                </c:pt>
                <c:pt idx="237">
                  <c:v>242</c:v>
                </c:pt>
                <c:pt idx="238">
                  <c:v>243</c:v>
                </c:pt>
                <c:pt idx="239">
                  <c:v>244</c:v>
                </c:pt>
                <c:pt idx="240">
                  <c:v>245</c:v>
                </c:pt>
                <c:pt idx="241">
                  <c:v>246</c:v>
                </c:pt>
                <c:pt idx="242">
                  <c:v>247</c:v>
                </c:pt>
                <c:pt idx="243">
                  <c:v>248</c:v>
                </c:pt>
                <c:pt idx="244">
                  <c:v>249</c:v>
                </c:pt>
                <c:pt idx="245">
                  <c:v>250</c:v>
                </c:pt>
                <c:pt idx="246">
                  <c:v>251</c:v>
                </c:pt>
                <c:pt idx="247">
                  <c:v>252</c:v>
                </c:pt>
                <c:pt idx="248">
                  <c:v>253</c:v>
                </c:pt>
                <c:pt idx="249">
                  <c:v>254</c:v>
                </c:pt>
                <c:pt idx="250">
                  <c:v>255</c:v>
                </c:pt>
                <c:pt idx="251">
                  <c:v>256</c:v>
                </c:pt>
                <c:pt idx="252">
                  <c:v>257</c:v>
                </c:pt>
                <c:pt idx="253">
                  <c:v>258</c:v>
                </c:pt>
                <c:pt idx="254">
                  <c:v>259</c:v>
                </c:pt>
                <c:pt idx="255">
                  <c:v>260</c:v>
                </c:pt>
                <c:pt idx="256">
                  <c:v>261</c:v>
                </c:pt>
                <c:pt idx="257">
                  <c:v>262</c:v>
                </c:pt>
                <c:pt idx="258">
                  <c:v>263</c:v>
                </c:pt>
                <c:pt idx="259">
                  <c:v>264</c:v>
                </c:pt>
                <c:pt idx="260">
                  <c:v>265</c:v>
                </c:pt>
                <c:pt idx="261">
                  <c:v>266</c:v>
                </c:pt>
                <c:pt idx="262">
                  <c:v>267</c:v>
                </c:pt>
                <c:pt idx="263">
                  <c:v>268</c:v>
                </c:pt>
                <c:pt idx="264">
                  <c:v>269</c:v>
                </c:pt>
                <c:pt idx="265">
                  <c:v>270</c:v>
                </c:pt>
                <c:pt idx="266">
                  <c:v>271</c:v>
                </c:pt>
                <c:pt idx="267">
                  <c:v>272</c:v>
                </c:pt>
                <c:pt idx="268">
                  <c:v>273</c:v>
                </c:pt>
                <c:pt idx="269">
                  <c:v>274</c:v>
                </c:pt>
                <c:pt idx="270">
                  <c:v>275</c:v>
                </c:pt>
                <c:pt idx="271">
                  <c:v>276</c:v>
                </c:pt>
                <c:pt idx="272">
                  <c:v>277</c:v>
                </c:pt>
                <c:pt idx="273">
                  <c:v>278</c:v>
                </c:pt>
                <c:pt idx="274">
                  <c:v>279</c:v>
                </c:pt>
                <c:pt idx="275">
                  <c:v>280</c:v>
                </c:pt>
                <c:pt idx="276">
                  <c:v>281</c:v>
                </c:pt>
                <c:pt idx="277">
                  <c:v>282</c:v>
                </c:pt>
                <c:pt idx="278">
                  <c:v>283</c:v>
                </c:pt>
                <c:pt idx="279">
                  <c:v>284</c:v>
                </c:pt>
                <c:pt idx="280">
                  <c:v>285</c:v>
                </c:pt>
                <c:pt idx="281">
                  <c:v>286</c:v>
                </c:pt>
                <c:pt idx="282">
                  <c:v>287</c:v>
                </c:pt>
                <c:pt idx="283">
                  <c:v>288</c:v>
                </c:pt>
                <c:pt idx="284">
                  <c:v>289</c:v>
                </c:pt>
                <c:pt idx="285">
                  <c:v>290</c:v>
                </c:pt>
                <c:pt idx="286">
                  <c:v>291</c:v>
                </c:pt>
                <c:pt idx="287">
                  <c:v>292</c:v>
                </c:pt>
                <c:pt idx="288">
                  <c:v>293</c:v>
                </c:pt>
                <c:pt idx="289">
                  <c:v>294</c:v>
                </c:pt>
                <c:pt idx="290">
                  <c:v>295</c:v>
                </c:pt>
                <c:pt idx="291">
                  <c:v>296</c:v>
                </c:pt>
                <c:pt idx="292">
                  <c:v>297</c:v>
                </c:pt>
                <c:pt idx="293">
                  <c:v>298</c:v>
                </c:pt>
                <c:pt idx="294">
                  <c:v>299</c:v>
                </c:pt>
                <c:pt idx="295">
                  <c:v>300</c:v>
                </c:pt>
                <c:pt idx="296">
                  <c:v>301</c:v>
                </c:pt>
                <c:pt idx="297">
                  <c:v>302</c:v>
                </c:pt>
                <c:pt idx="298">
                  <c:v>303</c:v>
                </c:pt>
                <c:pt idx="299">
                  <c:v>304</c:v>
                </c:pt>
                <c:pt idx="300">
                  <c:v>305</c:v>
                </c:pt>
                <c:pt idx="301">
                  <c:v>306</c:v>
                </c:pt>
                <c:pt idx="302">
                  <c:v>307</c:v>
                </c:pt>
                <c:pt idx="303">
                  <c:v>308</c:v>
                </c:pt>
                <c:pt idx="304">
                  <c:v>309</c:v>
                </c:pt>
                <c:pt idx="305">
                  <c:v>310</c:v>
                </c:pt>
                <c:pt idx="306">
                  <c:v>311</c:v>
                </c:pt>
                <c:pt idx="307">
                  <c:v>312</c:v>
                </c:pt>
                <c:pt idx="308">
                  <c:v>313</c:v>
                </c:pt>
                <c:pt idx="309">
                  <c:v>314</c:v>
                </c:pt>
                <c:pt idx="310">
                  <c:v>315</c:v>
                </c:pt>
                <c:pt idx="311">
                  <c:v>316</c:v>
                </c:pt>
                <c:pt idx="312">
                  <c:v>317</c:v>
                </c:pt>
                <c:pt idx="313">
                  <c:v>318</c:v>
                </c:pt>
                <c:pt idx="314">
                  <c:v>319</c:v>
                </c:pt>
                <c:pt idx="315">
                  <c:v>320</c:v>
                </c:pt>
                <c:pt idx="316">
                  <c:v>321</c:v>
                </c:pt>
                <c:pt idx="317">
                  <c:v>322</c:v>
                </c:pt>
                <c:pt idx="318">
                  <c:v>323</c:v>
                </c:pt>
                <c:pt idx="319">
                  <c:v>324</c:v>
                </c:pt>
                <c:pt idx="320">
                  <c:v>325</c:v>
                </c:pt>
                <c:pt idx="321">
                  <c:v>326</c:v>
                </c:pt>
                <c:pt idx="322">
                  <c:v>327</c:v>
                </c:pt>
                <c:pt idx="323">
                  <c:v>328</c:v>
                </c:pt>
                <c:pt idx="324">
                  <c:v>329</c:v>
                </c:pt>
                <c:pt idx="325">
                  <c:v>330</c:v>
                </c:pt>
                <c:pt idx="326">
                  <c:v>331</c:v>
                </c:pt>
                <c:pt idx="327">
                  <c:v>332</c:v>
                </c:pt>
                <c:pt idx="328">
                  <c:v>333</c:v>
                </c:pt>
                <c:pt idx="329">
                  <c:v>334</c:v>
                </c:pt>
                <c:pt idx="330">
                  <c:v>335</c:v>
                </c:pt>
                <c:pt idx="331">
                  <c:v>336</c:v>
                </c:pt>
                <c:pt idx="332">
                  <c:v>337</c:v>
                </c:pt>
                <c:pt idx="333">
                  <c:v>338</c:v>
                </c:pt>
                <c:pt idx="334">
                  <c:v>339</c:v>
                </c:pt>
                <c:pt idx="335">
                  <c:v>340</c:v>
                </c:pt>
                <c:pt idx="336">
                  <c:v>341</c:v>
                </c:pt>
                <c:pt idx="337">
                  <c:v>342</c:v>
                </c:pt>
                <c:pt idx="338">
                  <c:v>343</c:v>
                </c:pt>
                <c:pt idx="339">
                  <c:v>344</c:v>
                </c:pt>
                <c:pt idx="340">
                  <c:v>345</c:v>
                </c:pt>
                <c:pt idx="341">
                  <c:v>346</c:v>
                </c:pt>
                <c:pt idx="342">
                  <c:v>347</c:v>
                </c:pt>
                <c:pt idx="343">
                  <c:v>348</c:v>
                </c:pt>
                <c:pt idx="344">
                  <c:v>349</c:v>
                </c:pt>
                <c:pt idx="345">
                  <c:v>350</c:v>
                </c:pt>
                <c:pt idx="346">
                  <c:v>351</c:v>
                </c:pt>
                <c:pt idx="347">
                  <c:v>352</c:v>
                </c:pt>
                <c:pt idx="348">
                  <c:v>353</c:v>
                </c:pt>
                <c:pt idx="349">
                  <c:v>354</c:v>
                </c:pt>
                <c:pt idx="350">
                  <c:v>355</c:v>
                </c:pt>
                <c:pt idx="351">
                  <c:v>356</c:v>
                </c:pt>
                <c:pt idx="352">
                  <c:v>357</c:v>
                </c:pt>
                <c:pt idx="353">
                  <c:v>358</c:v>
                </c:pt>
                <c:pt idx="354">
                  <c:v>359</c:v>
                </c:pt>
                <c:pt idx="355">
                  <c:v>360</c:v>
                </c:pt>
                <c:pt idx="356">
                  <c:v>361</c:v>
                </c:pt>
                <c:pt idx="357">
                  <c:v>362</c:v>
                </c:pt>
                <c:pt idx="358">
                  <c:v>363</c:v>
                </c:pt>
                <c:pt idx="359">
                  <c:v>364</c:v>
                </c:pt>
                <c:pt idx="360">
                  <c:v>365</c:v>
                </c:pt>
                <c:pt idx="361">
                  <c:v>366</c:v>
                </c:pt>
                <c:pt idx="362">
                  <c:v>367</c:v>
                </c:pt>
                <c:pt idx="363">
                  <c:v>368</c:v>
                </c:pt>
                <c:pt idx="364">
                  <c:v>369</c:v>
                </c:pt>
                <c:pt idx="365">
                  <c:v>370</c:v>
                </c:pt>
                <c:pt idx="366">
                  <c:v>371</c:v>
                </c:pt>
                <c:pt idx="367">
                  <c:v>372</c:v>
                </c:pt>
                <c:pt idx="368">
                  <c:v>373</c:v>
                </c:pt>
                <c:pt idx="369">
                  <c:v>374</c:v>
                </c:pt>
                <c:pt idx="370">
                  <c:v>375</c:v>
                </c:pt>
                <c:pt idx="371">
                  <c:v>376</c:v>
                </c:pt>
                <c:pt idx="372">
                  <c:v>377</c:v>
                </c:pt>
                <c:pt idx="373">
                  <c:v>378</c:v>
                </c:pt>
                <c:pt idx="374">
                  <c:v>379</c:v>
                </c:pt>
                <c:pt idx="375">
                  <c:v>380</c:v>
                </c:pt>
                <c:pt idx="376">
                  <c:v>381</c:v>
                </c:pt>
                <c:pt idx="377">
                  <c:v>382</c:v>
                </c:pt>
                <c:pt idx="378">
                  <c:v>383</c:v>
                </c:pt>
                <c:pt idx="379">
                  <c:v>384</c:v>
                </c:pt>
                <c:pt idx="380">
                  <c:v>385</c:v>
                </c:pt>
                <c:pt idx="381">
                  <c:v>386</c:v>
                </c:pt>
                <c:pt idx="382">
                  <c:v>387</c:v>
                </c:pt>
                <c:pt idx="383">
                  <c:v>388</c:v>
                </c:pt>
                <c:pt idx="384">
                  <c:v>389</c:v>
                </c:pt>
                <c:pt idx="385">
                  <c:v>390</c:v>
                </c:pt>
                <c:pt idx="386">
                  <c:v>391</c:v>
                </c:pt>
                <c:pt idx="387">
                  <c:v>392</c:v>
                </c:pt>
                <c:pt idx="388">
                  <c:v>393</c:v>
                </c:pt>
                <c:pt idx="389">
                  <c:v>394</c:v>
                </c:pt>
                <c:pt idx="390">
                  <c:v>395</c:v>
                </c:pt>
                <c:pt idx="391">
                  <c:v>396</c:v>
                </c:pt>
                <c:pt idx="392">
                  <c:v>397</c:v>
                </c:pt>
                <c:pt idx="393">
                  <c:v>398</c:v>
                </c:pt>
                <c:pt idx="394">
                  <c:v>399</c:v>
                </c:pt>
                <c:pt idx="395">
                  <c:v>400</c:v>
                </c:pt>
                <c:pt idx="396">
                  <c:v>401</c:v>
                </c:pt>
                <c:pt idx="397">
                  <c:v>402</c:v>
                </c:pt>
                <c:pt idx="398">
                  <c:v>403</c:v>
                </c:pt>
                <c:pt idx="399">
                  <c:v>404</c:v>
                </c:pt>
                <c:pt idx="400">
                  <c:v>405</c:v>
                </c:pt>
                <c:pt idx="401">
                  <c:v>406</c:v>
                </c:pt>
                <c:pt idx="402">
                  <c:v>407</c:v>
                </c:pt>
                <c:pt idx="403">
                  <c:v>408</c:v>
                </c:pt>
                <c:pt idx="404">
                  <c:v>409</c:v>
                </c:pt>
                <c:pt idx="405">
                  <c:v>410</c:v>
                </c:pt>
                <c:pt idx="406">
                  <c:v>411</c:v>
                </c:pt>
                <c:pt idx="407">
                  <c:v>412</c:v>
                </c:pt>
                <c:pt idx="408">
                  <c:v>413</c:v>
                </c:pt>
                <c:pt idx="409">
                  <c:v>414</c:v>
                </c:pt>
                <c:pt idx="410">
                  <c:v>415</c:v>
                </c:pt>
                <c:pt idx="411">
                  <c:v>416</c:v>
                </c:pt>
                <c:pt idx="412">
                  <c:v>417</c:v>
                </c:pt>
                <c:pt idx="413">
                  <c:v>418</c:v>
                </c:pt>
                <c:pt idx="414">
                  <c:v>419</c:v>
                </c:pt>
                <c:pt idx="415">
                  <c:v>420</c:v>
                </c:pt>
                <c:pt idx="416">
                  <c:v>421</c:v>
                </c:pt>
                <c:pt idx="417">
                  <c:v>422</c:v>
                </c:pt>
                <c:pt idx="418">
                  <c:v>423</c:v>
                </c:pt>
                <c:pt idx="419">
                  <c:v>424</c:v>
                </c:pt>
                <c:pt idx="420">
                  <c:v>425</c:v>
                </c:pt>
                <c:pt idx="421">
                  <c:v>426</c:v>
                </c:pt>
                <c:pt idx="422">
                  <c:v>427</c:v>
                </c:pt>
                <c:pt idx="423">
                  <c:v>428</c:v>
                </c:pt>
                <c:pt idx="424">
                  <c:v>429</c:v>
                </c:pt>
                <c:pt idx="425">
                  <c:v>430</c:v>
                </c:pt>
                <c:pt idx="426">
                  <c:v>431</c:v>
                </c:pt>
                <c:pt idx="427">
                  <c:v>432</c:v>
                </c:pt>
                <c:pt idx="428">
                  <c:v>433</c:v>
                </c:pt>
                <c:pt idx="429">
                  <c:v>434</c:v>
                </c:pt>
                <c:pt idx="430">
                  <c:v>435</c:v>
                </c:pt>
                <c:pt idx="431">
                  <c:v>436</c:v>
                </c:pt>
                <c:pt idx="432">
                  <c:v>437</c:v>
                </c:pt>
                <c:pt idx="433">
                  <c:v>438</c:v>
                </c:pt>
                <c:pt idx="434">
                  <c:v>439</c:v>
                </c:pt>
                <c:pt idx="435">
                  <c:v>440</c:v>
                </c:pt>
                <c:pt idx="436">
                  <c:v>441</c:v>
                </c:pt>
                <c:pt idx="437">
                  <c:v>442</c:v>
                </c:pt>
                <c:pt idx="438">
                  <c:v>443</c:v>
                </c:pt>
                <c:pt idx="439">
                  <c:v>444</c:v>
                </c:pt>
                <c:pt idx="440">
                  <c:v>445</c:v>
                </c:pt>
                <c:pt idx="441">
                  <c:v>446</c:v>
                </c:pt>
                <c:pt idx="442">
                  <c:v>447</c:v>
                </c:pt>
                <c:pt idx="443">
                  <c:v>448</c:v>
                </c:pt>
                <c:pt idx="444">
                  <c:v>449</c:v>
                </c:pt>
                <c:pt idx="445">
                  <c:v>450</c:v>
                </c:pt>
                <c:pt idx="446">
                  <c:v>451</c:v>
                </c:pt>
                <c:pt idx="447">
                  <c:v>452</c:v>
                </c:pt>
                <c:pt idx="448">
                  <c:v>453</c:v>
                </c:pt>
                <c:pt idx="449">
                  <c:v>454</c:v>
                </c:pt>
                <c:pt idx="450">
                  <c:v>455</c:v>
                </c:pt>
                <c:pt idx="451">
                  <c:v>456</c:v>
                </c:pt>
                <c:pt idx="452">
                  <c:v>457</c:v>
                </c:pt>
                <c:pt idx="453">
                  <c:v>458</c:v>
                </c:pt>
                <c:pt idx="454">
                  <c:v>459</c:v>
                </c:pt>
                <c:pt idx="455">
                  <c:v>460</c:v>
                </c:pt>
                <c:pt idx="456">
                  <c:v>461</c:v>
                </c:pt>
                <c:pt idx="457">
                  <c:v>462</c:v>
                </c:pt>
                <c:pt idx="458">
                  <c:v>463</c:v>
                </c:pt>
                <c:pt idx="459">
                  <c:v>464</c:v>
                </c:pt>
                <c:pt idx="460">
                  <c:v>465</c:v>
                </c:pt>
                <c:pt idx="461">
                  <c:v>466</c:v>
                </c:pt>
                <c:pt idx="462">
                  <c:v>467</c:v>
                </c:pt>
                <c:pt idx="463">
                  <c:v>468</c:v>
                </c:pt>
                <c:pt idx="464">
                  <c:v>469</c:v>
                </c:pt>
                <c:pt idx="465">
                  <c:v>470</c:v>
                </c:pt>
                <c:pt idx="466">
                  <c:v>471</c:v>
                </c:pt>
                <c:pt idx="467">
                  <c:v>472</c:v>
                </c:pt>
                <c:pt idx="468">
                  <c:v>473</c:v>
                </c:pt>
                <c:pt idx="469">
                  <c:v>474</c:v>
                </c:pt>
                <c:pt idx="470">
                  <c:v>475</c:v>
                </c:pt>
                <c:pt idx="471">
                  <c:v>476</c:v>
                </c:pt>
                <c:pt idx="472">
                  <c:v>477</c:v>
                </c:pt>
                <c:pt idx="473">
                  <c:v>478</c:v>
                </c:pt>
                <c:pt idx="474">
                  <c:v>479</c:v>
                </c:pt>
                <c:pt idx="475">
                  <c:v>480</c:v>
                </c:pt>
                <c:pt idx="476">
                  <c:v>481</c:v>
                </c:pt>
                <c:pt idx="477">
                  <c:v>482</c:v>
                </c:pt>
                <c:pt idx="478">
                  <c:v>483</c:v>
                </c:pt>
                <c:pt idx="479">
                  <c:v>484</c:v>
                </c:pt>
                <c:pt idx="480">
                  <c:v>485</c:v>
                </c:pt>
                <c:pt idx="481">
                  <c:v>486</c:v>
                </c:pt>
                <c:pt idx="482">
                  <c:v>487</c:v>
                </c:pt>
                <c:pt idx="483">
                  <c:v>488</c:v>
                </c:pt>
                <c:pt idx="484">
                  <c:v>489</c:v>
                </c:pt>
                <c:pt idx="485">
                  <c:v>490</c:v>
                </c:pt>
                <c:pt idx="486">
                  <c:v>491</c:v>
                </c:pt>
                <c:pt idx="487">
                  <c:v>492</c:v>
                </c:pt>
                <c:pt idx="488">
                  <c:v>493</c:v>
                </c:pt>
                <c:pt idx="489">
                  <c:v>494</c:v>
                </c:pt>
                <c:pt idx="490">
                  <c:v>495</c:v>
                </c:pt>
                <c:pt idx="491">
                  <c:v>496</c:v>
                </c:pt>
                <c:pt idx="492">
                  <c:v>497</c:v>
                </c:pt>
                <c:pt idx="493">
                  <c:v>498</c:v>
                </c:pt>
                <c:pt idx="494">
                  <c:v>499</c:v>
                </c:pt>
                <c:pt idx="495">
                  <c:v>500</c:v>
                </c:pt>
                <c:pt idx="496">
                  <c:v>501</c:v>
                </c:pt>
                <c:pt idx="497">
                  <c:v>502</c:v>
                </c:pt>
                <c:pt idx="498">
                  <c:v>503</c:v>
                </c:pt>
                <c:pt idx="499">
                  <c:v>504</c:v>
                </c:pt>
                <c:pt idx="500">
                  <c:v>505</c:v>
                </c:pt>
                <c:pt idx="501">
                  <c:v>506</c:v>
                </c:pt>
                <c:pt idx="502">
                  <c:v>507</c:v>
                </c:pt>
                <c:pt idx="503">
                  <c:v>508</c:v>
                </c:pt>
                <c:pt idx="504">
                  <c:v>509</c:v>
                </c:pt>
                <c:pt idx="505">
                  <c:v>510</c:v>
                </c:pt>
                <c:pt idx="506">
                  <c:v>511</c:v>
                </c:pt>
                <c:pt idx="507">
                  <c:v>512</c:v>
                </c:pt>
                <c:pt idx="508">
                  <c:v>513</c:v>
                </c:pt>
                <c:pt idx="509">
                  <c:v>514</c:v>
                </c:pt>
                <c:pt idx="510">
                  <c:v>515</c:v>
                </c:pt>
                <c:pt idx="511">
                  <c:v>516</c:v>
                </c:pt>
                <c:pt idx="512">
                  <c:v>517</c:v>
                </c:pt>
                <c:pt idx="513">
                  <c:v>518</c:v>
                </c:pt>
                <c:pt idx="514">
                  <c:v>519</c:v>
                </c:pt>
                <c:pt idx="515">
                  <c:v>520</c:v>
                </c:pt>
                <c:pt idx="516">
                  <c:v>521</c:v>
                </c:pt>
                <c:pt idx="517">
                  <c:v>522</c:v>
                </c:pt>
                <c:pt idx="518">
                  <c:v>523</c:v>
                </c:pt>
                <c:pt idx="519">
                  <c:v>524</c:v>
                </c:pt>
                <c:pt idx="520">
                  <c:v>525</c:v>
                </c:pt>
                <c:pt idx="521">
                  <c:v>526</c:v>
                </c:pt>
                <c:pt idx="522">
                  <c:v>527</c:v>
                </c:pt>
                <c:pt idx="523">
                  <c:v>528</c:v>
                </c:pt>
                <c:pt idx="524">
                  <c:v>529</c:v>
                </c:pt>
                <c:pt idx="525">
                  <c:v>530</c:v>
                </c:pt>
                <c:pt idx="526">
                  <c:v>531</c:v>
                </c:pt>
                <c:pt idx="527">
                  <c:v>532</c:v>
                </c:pt>
                <c:pt idx="528">
                  <c:v>533</c:v>
                </c:pt>
                <c:pt idx="529">
                  <c:v>534</c:v>
                </c:pt>
                <c:pt idx="530">
                  <c:v>535</c:v>
                </c:pt>
                <c:pt idx="531">
                  <c:v>536</c:v>
                </c:pt>
                <c:pt idx="532">
                  <c:v>537</c:v>
                </c:pt>
                <c:pt idx="533">
                  <c:v>538</c:v>
                </c:pt>
                <c:pt idx="534">
                  <c:v>539</c:v>
                </c:pt>
                <c:pt idx="535">
                  <c:v>540</c:v>
                </c:pt>
                <c:pt idx="536">
                  <c:v>541</c:v>
                </c:pt>
                <c:pt idx="537">
                  <c:v>542</c:v>
                </c:pt>
                <c:pt idx="538">
                  <c:v>543</c:v>
                </c:pt>
                <c:pt idx="539">
                  <c:v>544</c:v>
                </c:pt>
                <c:pt idx="540">
                  <c:v>545</c:v>
                </c:pt>
                <c:pt idx="541">
                  <c:v>546</c:v>
                </c:pt>
                <c:pt idx="542">
                  <c:v>547</c:v>
                </c:pt>
                <c:pt idx="543">
                  <c:v>548</c:v>
                </c:pt>
                <c:pt idx="544">
                  <c:v>549</c:v>
                </c:pt>
              </c:numCache>
            </c:numRef>
          </c:xVal>
          <c:yVal>
            <c:numRef>
              <c:f>'part2-1024-data'!$M$2:$M$546</c:f>
              <c:numCache>
                <c:formatCode>General</c:formatCode>
                <c:ptCount val="545"/>
                <c:pt idx="0">
                  <c:v>832</c:v>
                </c:pt>
                <c:pt idx="1">
                  <c:v>817</c:v>
                </c:pt>
                <c:pt idx="2">
                  <c:v>826</c:v>
                </c:pt>
                <c:pt idx="3">
                  <c:v>821</c:v>
                </c:pt>
                <c:pt idx="4">
                  <c:v>842</c:v>
                </c:pt>
                <c:pt idx="5">
                  <c:v>838</c:v>
                </c:pt>
                <c:pt idx="6">
                  <c:v>850</c:v>
                </c:pt>
                <c:pt idx="7">
                  <c:v>839</c:v>
                </c:pt>
                <c:pt idx="8">
                  <c:v>838</c:v>
                </c:pt>
                <c:pt idx="9">
                  <c:v>850</c:v>
                </c:pt>
                <c:pt idx="10">
                  <c:v>846</c:v>
                </c:pt>
                <c:pt idx="11">
                  <c:v>851</c:v>
                </c:pt>
                <c:pt idx="12">
                  <c:v>846</c:v>
                </c:pt>
                <c:pt idx="13">
                  <c:v>845</c:v>
                </c:pt>
                <c:pt idx="14">
                  <c:v>836</c:v>
                </c:pt>
                <c:pt idx="15">
                  <c:v>854</c:v>
                </c:pt>
                <c:pt idx="16">
                  <c:v>857</c:v>
                </c:pt>
                <c:pt idx="17">
                  <c:v>860</c:v>
                </c:pt>
                <c:pt idx="18">
                  <c:v>854</c:v>
                </c:pt>
                <c:pt idx="19">
                  <c:v>853</c:v>
                </c:pt>
                <c:pt idx="20">
                  <c:v>856</c:v>
                </c:pt>
                <c:pt idx="21">
                  <c:v>836</c:v>
                </c:pt>
                <c:pt idx="22">
                  <c:v>855</c:v>
                </c:pt>
                <c:pt idx="23">
                  <c:v>855</c:v>
                </c:pt>
                <c:pt idx="24">
                  <c:v>856</c:v>
                </c:pt>
                <c:pt idx="25">
                  <c:v>859</c:v>
                </c:pt>
                <c:pt idx="26">
                  <c:v>857</c:v>
                </c:pt>
                <c:pt idx="27">
                  <c:v>852</c:v>
                </c:pt>
                <c:pt idx="28">
                  <c:v>856</c:v>
                </c:pt>
                <c:pt idx="29">
                  <c:v>834</c:v>
                </c:pt>
                <c:pt idx="30">
                  <c:v>1021</c:v>
                </c:pt>
                <c:pt idx="31">
                  <c:v>848</c:v>
                </c:pt>
                <c:pt idx="32">
                  <c:v>822</c:v>
                </c:pt>
                <c:pt idx="33">
                  <c:v>854</c:v>
                </c:pt>
                <c:pt idx="34">
                  <c:v>983</c:v>
                </c:pt>
                <c:pt idx="35">
                  <c:v>839</c:v>
                </c:pt>
                <c:pt idx="36">
                  <c:v>855</c:v>
                </c:pt>
                <c:pt idx="37">
                  <c:v>854</c:v>
                </c:pt>
                <c:pt idx="38">
                  <c:v>860</c:v>
                </c:pt>
                <c:pt idx="39">
                  <c:v>852</c:v>
                </c:pt>
                <c:pt idx="40">
                  <c:v>855</c:v>
                </c:pt>
                <c:pt idx="41">
                  <c:v>855</c:v>
                </c:pt>
                <c:pt idx="42">
                  <c:v>858</c:v>
                </c:pt>
                <c:pt idx="43">
                  <c:v>857</c:v>
                </c:pt>
                <c:pt idx="44">
                  <c:v>851</c:v>
                </c:pt>
                <c:pt idx="45">
                  <c:v>850</c:v>
                </c:pt>
                <c:pt idx="46">
                  <c:v>874</c:v>
                </c:pt>
                <c:pt idx="47">
                  <c:v>845</c:v>
                </c:pt>
                <c:pt idx="48">
                  <c:v>862</c:v>
                </c:pt>
                <c:pt idx="49">
                  <c:v>852</c:v>
                </c:pt>
                <c:pt idx="50">
                  <c:v>848</c:v>
                </c:pt>
                <c:pt idx="51">
                  <c:v>831</c:v>
                </c:pt>
                <c:pt idx="52">
                  <c:v>850</c:v>
                </c:pt>
                <c:pt idx="53">
                  <c:v>857</c:v>
                </c:pt>
                <c:pt idx="54">
                  <c:v>844</c:v>
                </c:pt>
                <c:pt idx="55">
                  <c:v>846</c:v>
                </c:pt>
                <c:pt idx="56">
                  <c:v>851</c:v>
                </c:pt>
                <c:pt idx="57">
                  <c:v>826</c:v>
                </c:pt>
                <c:pt idx="58">
                  <c:v>847</c:v>
                </c:pt>
                <c:pt idx="59">
                  <c:v>853</c:v>
                </c:pt>
                <c:pt idx="60">
                  <c:v>845</c:v>
                </c:pt>
                <c:pt idx="61">
                  <c:v>846</c:v>
                </c:pt>
                <c:pt idx="62">
                  <c:v>872</c:v>
                </c:pt>
                <c:pt idx="63">
                  <c:v>852</c:v>
                </c:pt>
                <c:pt idx="64">
                  <c:v>849</c:v>
                </c:pt>
                <c:pt idx="65">
                  <c:v>836</c:v>
                </c:pt>
                <c:pt idx="66">
                  <c:v>851</c:v>
                </c:pt>
                <c:pt idx="67">
                  <c:v>862</c:v>
                </c:pt>
                <c:pt idx="68">
                  <c:v>902</c:v>
                </c:pt>
                <c:pt idx="69">
                  <c:v>866</c:v>
                </c:pt>
                <c:pt idx="70">
                  <c:v>852</c:v>
                </c:pt>
                <c:pt idx="71">
                  <c:v>847</c:v>
                </c:pt>
                <c:pt idx="72">
                  <c:v>846</c:v>
                </c:pt>
                <c:pt idx="73">
                  <c:v>859</c:v>
                </c:pt>
                <c:pt idx="74">
                  <c:v>852</c:v>
                </c:pt>
                <c:pt idx="75">
                  <c:v>845</c:v>
                </c:pt>
                <c:pt idx="76">
                  <c:v>848</c:v>
                </c:pt>
                <c:pt idx="77">
                  <c:v>848</c:v>
                </c:pt>
                <c:pt idx="78">
                  <c:v>850</c:v>
                </c:pt>
                <c:pt idx="79">
                  <c:v>847</c:v>
                </c:pt>
                <c:pt idx="80">
                  <c:v>831</c:v>
                </c:pt>
                <c:pt idx="81">
                  <c:v>848</c:v>
                </c:pt>
                <c:pt idx="82">
                  <c:v>851</c:v>
                </c:pt>
                <c:pt idx="83">
                  <c:v>847</c:v>
                </c:pt>
                <c:pt idx="84">
                  <c:v>831</c:v>
                </c:pt>
                <c:pt idx="85">
                  <c:v>853</c:v>
                </c:pt>
                <c:pt idx="86">
                  <c:v>847</c:v>
                </c:pt>
                <c:pt idx="87">
                  <c:v>851</c:v>
                </c:pt>
                <c:pt idx="88">
                  <c:v>849</c:v>
                </c:pt>
                <c:pt idx="89">
                  <c:v>853</c:v>
                </c:pt>
                <c:pt idx="90">
                  <c:v>856</c:v>
                </c:pt>
                <c:pt idx="91">
                  <c:v>843</c:v>
                </c:pt>
                <c:pt idx="92">
                  <c:v>833</c:v>
                </c:pt>
                <c:pt idx="93">
                  <c:v>835</c:v>
                </c:pt>
                <c:pt idx="94">
                  <c:v>848</c:v>
                </c:pt>
                <c:pt idx="95">
                  <c:v>836</c:v>
                </c:pt>
                <c:pt idx="96">
                  <c:v>833</c:v>
                </c:pt>
                <c:pt idx="97">
                  <c:v>832</c:v>
                </c:pt>
                <c:pt idx="98">
                  <c:v>811</c:v>
                </c:pt>
                <c:pt idx="99">
                  <c:v>844</c:v>
                </c:pt>
                <c:pt idx="100">
                  <c:v>822</c:v>
                </c:pt>
                <c:pt idx="101">
                  <c:v>822</c:v>
                </c:pt>
                <c:pt idx="102">
                  <c:v>835</c:v>
                </c:pt>
                <c:pt idx="103">
                  <c:v>835</c:v>
                </c:pt>
                <c:pt idx="104">
                  <c:v>851</c:v>
                </c:pt>
                <c:pt idx="105">
                  <c:v>850</c:v>
                </c:pt>
                <c:pt idx="106">
                  <c:v>847</c:v>
                </c:pt>
                <c:pt idx="107">
                  <c:v>846</c:v>
                </c:pt>
                <c:pt idx="108">
                  <c:v>843</c:v>
                </c:pt>
                <c:pt idx="109">
                  <c:v>847</c:v>
                </c:pt>
                <c:pt idx="110">
                  <c:v>835</c:v>
                </c:pt>
                <c:pt idx="111">
                  <c:v>850</c:v>
                </c:pt>
                <c:pt idx="112">
                  <c:v>850</c:v>
                </c:pt>
                <c:pt idx="113">
                  <c:v>836</c:v>
                </c:pt>
                <c:pt idx="114">
                  <c:v>851</c:v>
                </c:pt>
                <c:pt idx="115">
                  <c:v>851</c:v>
                </c:pt>
                <c:pt idx="116">
                  <c:v>852</c:v>
                </c:pt>
                <c:pt idx="117">
                  <c:v>856</c:v>
                </c:pt>
                <c:pt idx="118">
                  <c:v>853</c:v>
                </c:pt>
                <c:pt idx="119">
                  <c:v>857</c:v>
                </c:pt>
                <c:pt idx="120">
                  <c:v>854</c:v>
                </c:pt>
                <c:pt idx="121">
                  <c:v>854</c:v>
                </c:pt>
                <c:pt idx="122">
                  <c:v>858</c:v>
                </c:pt>
                <c:pt idx="123">
                  <c:v>863</c:v>
                </c:pt>
                <c:pt idx="124">
                  <c:v>856</c:v>
                </c:pt>
                <c:pt idx="125">
                  <c:v>854</c:v>
                </c:pt>
                <c:pt idx="126">
                  <c:v>854</c:v>
                </c:pt>
                <c:pt idx="127">
                  <c:v>854</c:v>
                </c:pt>
                <c:pt idx="128">
                  <c:v>851</c:v>
                </c:pt>
                <c:pt idx="129">
                  <c:v>860</c:v>
                </c:pt>
                <c:pt idx="130">
                  <c:v>856</c:v>
                </c:pt>
                <c:pt idx="131">
                  <c:v>857</c:v>
                </c:pt>
                <c:pt idx="132">
                  <c:v>837</c:v>
                </c:pt>
                <c:pt idx="133">
                  <c:v>1093</c:v>
                </c:pt>
                <c:pt idx="134">
                  <c:v>837</c:v>
                </c:pt>
                <c:pt idx="135">
                  <c:v>850</c:v>
                </c:pt>
                <c:pt idx="136">
                  <c:v>824</c:v>
                </c:pt>
                <c:pt idx="137">
                  <c:v>917</c:v>
                </c:pt>
                <c:pt idx="138">
                  <c:v>853</c:v>
                </c:pt>
                <c:pt idx="139">
                  <c:v>855</c:v>
                </c:pt>
                <c:pt idx="140">
                  <c:v>858</c:v>
                </c:pt>
                <c:pt idx="141">
                  <c:v>859</c:v>
                </c:pt>
                <c:pt idx="142">
                  <c:v>852</c:v>
                </c:pt>
                <c:pt idx="143">
                  <c:v>852</c:v>
                </c:pt>
                <c:pt idx="144">
                  <c:v>854</c:v>
                </c:pt>
                <c:pt idx="145">
                  <c:v>860</c:v>
                </c:pt>
                <c:pt idx="146">
                  <c:v>854</c:v>
                </c:pt>
                <c:pt idx="147">
                  <c:v>853</c:v>
                </c:pt>
                <c:pt idx="148">
                  <c:v>880</c:v>
                </c:pt>
                <c:pt idx="149">
                  <c:v>857</c:v>
                </c:pt>
                <c:pt idx="150">
                  <c:v>829</c:v>
                </c:pt>
                <c:pt idx="151">
                  <c:v>866</c:v>
                </c:pt>
                <c:pt idx="152">
                  <c:v>851</c:v>
                </c:pt>
                <c:pt idx="153">
                  <c:v>876</c:v>
                </c:pt>
                <c:pt idx="154">
                  <c:v>852</c:v>
                </c:pt>
                <c:pt idx="155">
                  <c:v>853</c:v>
                </c:pt>
                <c:pt idx="156">
                  <c:v>855</c:v>
                </c:pt>
                <c:pt idx="157">
                  <c:v>848</c:v>
                </c:pt>
                <c:pt idx="158">
                  <c:v>845</c:v>
                </c:pt>
                <c:pt idx="159">
                  <c:v>845</c:v>
                </c:pt>
                <c:pt idx="160">
                  <c:v>849</c:v>
                </c:pt>
                <c:pt idx="161">
                  <c:v>849</c:v>
                </c:pt>
                <c:pt idx="162">
                  <c:v>848</c:v>
                </c:pt>
                <c:pt idx="163">
                  <c:v>849</c:v>
                </c:pt>
                <c:pt idx="164">
                  <c:v>845</c:v>
                </c:pt>
                <c:pt idx="165">
                  <c:v>846</c:v>
                </c:pt>
                <c:pt idx="166">
                  <c:v>879</c:v>
                </c:pt>
                <c:pt idx="167">
                  <c:v>853</c:v>
                </c:pt>
                <c:pt idx="168">
                  <c:v>835</c:v>
                </c:pt>
                <c:pt idx="169">
                  <c:v>854</c:v>
                </c:pt>
                <c:pt idx="170">
                  <c:v>853</c:v>
                </c:pt>
                <c:pt idx="171">
                  <c:v>863</c:v>
                </c:pt>
                <c:pt idx="172">
                  <c:v>858</c:v>
                </c:pt>
                <c:pt idx="173">
                  <c:v>854</c:v>
                </c:pt>
                <c:pt idx="174">
                  <c:v>849</c:v>
                </c:pt>
                <c:pt idx="175">
                  <c:v>844</c:v>
                </c:pt>
                <c:pt idx="176">
                  <c:v>821</c:v>
                </c:pt>
                <c:pt idx="177">
                  <c:v>849</c:v>
                </c:pt>
                <c:pt idx="178">
                  <c:v>829</c:v>
                </c:pt>
                <c:pt idx="179">
                  <c:v>835</c:v>
                </c:pt>
                <c:pt idx="180">
                  <c:v>849</c:v>
                </c:pt>
                <c:pt idx="181">
                  <c:v>847</c:v>
                </c:pt>
                <c:pt idx="182">
                  <c:v>847</c:v>
                </c:pt>
                <c:pt idx="183">
                  <c:v>851</c:v>
                </c:pt>
                <c:pt idx="184">
                  <c:v>849</c:v>
                </c:pt>
                <c:pt idx="185">
                  <c:v>846</c:v>
                </c:pt>
                <c:pt idx="186">
                  <c:v>851</c:v>
                </c:pt>
                <c:pt idx="187">
                  <c:v>846</c:v>
                </c:pt>
                <c:pt idx="188">
                  <c:v>851</c:v>
                </c:pt>
                <c:pt idx="189">
                  <c:v>850</c:v>
                </c:pt>
                <c:pt idx="190">
                  <c:v>846</c:v>
                </c:pt>
                <c:pt idx="191">
                  <c:v>846</c:v>
                </c:pt>
                <c:pt idx="192">
                  <c:v>852</c:v>
                </c:pt>
                <c:pt idx="193">
                  <c:v>854</c:v>
                </c:pt>
                <c:pt idx="194">
                  <c:v>846</c:v>
                </c:pt>
                <c:pt idx="195">
                  <c:v>851</c:v>
                </c:pt>
                <c:pt idx="196">
                  <c:v>830</c:v>
                </c:pt>
                <c:pt idx="197">
                  <c:v>843</c:v>
                </c:pt>
                <c:pt idx="198">
                  <c:v>853</c:v>
                </c:pt>
                <c:pt idx="199">
                  <c:v>840</c:v>
                </c:pt>
                <c:pt idx="200">
                  <c:v>846</c:v>
                </c:pt>
                <c:pt idx="201">
                  <c:v>828</c:v>
                </c:pt>
                <c:pt idx="202">
                  <c:v>850</c:v>
                </c:pt>
                <c:pt idx="203">
                  <c:v>849</c:v>
                </c:pt>
                <c:pt idx="204">
                  <c:v>829</c:v>
                </c:pt>
                <c:pt idx="205">
                  <c:v>839</c:v>
                </c:pt>
                <c:pt idx="206">
                  <c:v>856</c:v>
                </c:pt>
                <c:pt idx="207">
                  <c:v>848</c:v>
                </c:pt>
                <c:pt idx="208">
                  <c:v>852</c:v>
                </c:pt>
                <c:pt idx="209">
                  <c:v>850</c:v>
                </c:pt>
                <c:pt idx="210">
                  <c:v>858</c:v>
                </c:pt>
                <c:pt idx="211">
                  <c:v>858</c:v>
                </c:pt>
                <c:pt idx="212">
                  <c:v>861</c:v>
                </c:pt>
                <c:pt idx="213">
                  <c:v>851</c:v>
                </c:pt>
                <c:pt idx="214">
                  <c:v>852</c:v>
                </c:pt>
                <c:pt idx="215">
                  <c:v>854</c:v>
                </c:pt>
                <c:pt idx="216">
                  <c:v>859</c:v>
                </c:pt>
                <c:pt idx="217">
                  <c:v>861</c:v>
                </c:pt>
                <c:pt idx="218">
                  <c:v>851</c:v>
                </c:pt>
                <c:pt idx="219">
                  <c:v>854</c:v>
                </c:pt>
                <c:pt idx="220">
                  <c:v>854</c:v>
                </c:pt>
                <c:pt idx="221">
                  <c:v>855</c:v>
                </c:pt>
                <c:pt idx="222">
                  <c:v>850</c:v>
                </c:pt>
                <c:pt idx="223">
                  <c:v>851</c:v>
                </c:pt>
                <c:pt idx="224">
                  <c:v>1101</c:v>
                </c:pt>
                <c:pt idx="225">
                  <c:v>850</c:v>
                </c:pt>
                <c:pt idx="226">
                  <c:v>834</c:v>
                </c:pt>
                <c:pt idx="227">
                  <c:v>847</c:v>
                </c:pt>
                <c:pt idx="228">
                  <c:v>1005</c:v>
                </c:pt>
                <c:pt idx="229">
                  <c:v>835</c:v>
                </c:pt>
                <c:pt idx="230">
                  <c:v>851</c:v>
                </c:pt>
                <c:pt idx="231">
                  <c:v>827</c:v>
                </c:pt>
                <c:pt idx="232">
                  <c:v>856</c:v>
                </c:pt>
                <c:pt idx="233">
                  <c:v>851</c:v>
                </c:pt>
                <c:pt idx="234">
                  <c:v>851</c:v>
                </c:pt>
                <c:pt idx="235">
                  <c:v>853</c:v>
                </c:pt>
                <c:pt idx="236">
                  <c:v>850</c:v>
                </c:pt>
                <c:pt idx="237">
                  <c:v>851</c:v>
                </c:pt>
                <c:pt idx="238">
                  <c:v>838</c:v>
                </c:pt>
                <c:pt idx="239">
                  <c:v>878</c:v>
                </c:pt>
                <c:pt idx="240">
                  <c:v>851</c:v>
                </c:pt>
                <c:pt idx="241">
                  <c:v>835</c:v>
                </c:pt>
                <c:pt idx="242">
                  <c:v>864</c:v>
                </c:pt>
                <c:pt idx="243">
                  <c:v>867</c:v>
                </c:pt>
                <c:pt idx="244">
                  <c:v>864</c:v>
                </c:pt>
                <c:pt idx="245">
                  <c:v>828</c:v>
                </c:pt>
                <c:pt idx="246">
                  <c:v>853</c:v>
                </c:pt>
                <c:pt idx="247">
                  <c:v>849</c:v>
                </c:pt>
                <c:pt idx="248">
                  <c:v>855</c:v>
                </c:pt>
                <c:pt idx="249">
                  <c:v>846</c:v>
                </c:pt>
                <c:pt idx="250">
                  <c:v>845</c:v>
                </c:pt>
                <c:pt idx="251">
                  <c:v>846</c:v>
                </c:pt>
                <c:pt idx="252">
                  <c:v>845</c:v>
                </c:pt>
                <c:pt idx="253">
                  <c:v>822</c:v>
                </c:pt>
                <c:pt idx="254">
                  <c:v>848</c:v>
                </c:pt>
                <c:pt idx="255">
                  <c:v>834</c:v>
                </c:pt>
                <c:pt idx="256">
                  <c:v>846</c:v>
                </c:pt>
                <c:pt idx="257">
                  <c:v>873</c:v>
                </c:pt>
                <c:pt idx="258">
                  <c:v>834</c:v>
                </c:pt>
                <c:pt idx="259">
                  <c:v>847</c:v>
                </c:pt>
                <c:pt idx="260">
                  <c:v>851</c:v>
                </c:pt>
                <c:pt idx="261">
                  <c:v>856</c:v>
                </c:pt>
                <c:pt idx="262">
                  <c:v>860</c:v>
                </c:pt>
                <c:pt idx="263">
                  <c:v>851</c:v>
                </c:pt>
                <c:pt idx="264">
                  <c:v>850</c:v>
                </c:pt>
                <c:pt idx="265">
                  <c:v>849</c:v>
                </c:pt>
                <c:pt idx="266">
                  <c:v>833</c:v>
                </c:pt>
                <c:pt idx="267">
                  <c:v>848</c:v>
                </c:pt>
                <c:pt idx="268">
                  <c:v>855</c:v>
                </c:pt>
                <c:pt idx="269">
                  <c:v>819</c:v>
                </c:pt>
                <c:pt idx="270">
                  <c:v>844</c:v>
                </c:pt>
                <c:pt idx="271">
                  <c:v>846</c:v>
                </c:pt>
                <c:pt idx="272">
                  <c:v>846</c:v>
                </c:pt>
                <c:pt idx="273">
                  <c:v>851</c:v>
                </c:pt>
                <c:pt idx="274">
                  <c:v>850</c:v>
                </c:pt>
                <c:pt idx="275">
                  <c:v>830</c:v>
                </c:pt>
                <c:pt idx="276">
                  <c:v>850</c:v>
                </c:pt>
                <c:pt idx="277">
                  <c:v>851</c:v>
                </c:pt>
                <c:pt idx="278">
                  <c:v>846</c:v>
                </c:pt>
                <c:pt idx="279">
                  <c:v>846</c:v>
                </c:pt>
                <c:pt idx="280">
                  <c:v>845</c:v>
                </c:pt>
                <c:pt idx="281">
                  <c:v>849</c:v>
                </c:pt>
                <c:pt idx="282">
                  <c:v>849</c:v>
                </c:pt>
                <c:pt idx="283">
                  <c:v>846</c:v>
                </c:pt>
                <c:pt idx="284">
                  <c:v>836</c:v>
                </c:pt>
                <c:pt idx="285">
                  <c:v>807</c:v>
                </c:pt>
                <c:pt idx="286">
                  <c:v>807</c:v>
                </c:pt>
                <c:pt idx="287">
                  <c:v>837</c:v>
                </c:pt>
                <c:pt idx="288">
                  <c:v>839</c:v>
                </c:pt>
                <c:pt idx="289">
                  <c:v>828</c:v>
                </c:pt>
                <c:pt idx="290">
                  <c:v>824</c:v>
                </c:pt>
                <c:pt idx="291">
                  <c:v>827</c:v>
                </c:pt>
                <c:pt idx="292">
                  <c:v>831</c:v>
                </c:pt>
                <c:pt idx="293">
                  <c:v>812</c:v>
                </c:pt>
                <c:pt idx="294">
                  <c:v>834</c:v>
                </c:pt>
                <c:pt idx="295">
                  <c:v>830</c:v>
                </c:pt>
                <c:pt idx="296">
                  <c:v>827</c:v>
                </c:pt>
                <c:pt idx="297">
                  <c:v>825</c:v>
                </c:pt>
                <c:pt idx="298">
                  <c:v>824</c:v>
                </c:pt>
                <c:pt idx="299">
                  <c:v>830</c:v>
                </c:pt>
                <c:pt idx="300">
                  <c:v>822</c:v>
                </c:pt>
                <c:pt idx="301">
                  <c:v>827</c:v>
                </c:pt>
                <c:pt idx="302">
                  <c:v>827</c:v>
                </c:pt>
                <c:pt idx="303">
                  <c:v>821</c:v>
                </c:pt>
                <c:pt idx="304">
                  <c:v>833</c:v>
                </c:pt>
                <c:pt idx="305">
                  <c:v>840</c:v>
                </c:pt>
                <c:pt idx="306">
                  <c:v>839</c:v>
                </c:pt>
                <c:pt idx="307">
                  <c:v>844</c:v>
                </c:pt>
                <c:pt idx="308">
                  <c:v>829</c:v>
                </c:pt>
                <c:pt idx="309">
                  <c:v>839</c:v>
                </c:pt>
                <c:pt idx="310">
                  <c:v>848</c:v>
                </c:pt>
                <c:pt idx="311">
                  <c:v>847</c:v>
                </c:pt>
                <c:pt idx="312">
                  <c:v>854</c:v>
                </c:pt>
                <c:pt idx="313">
                  <c:v>851</c:v>
                </c:pt>
                <c:pt idx="314">
                  <c:v>847</c:v>
                </c:pt>
                <c:pt idx="315">
                  <c:v>844</c:v>
                </c:pt>
                <c:pt idx="316">
                  <c:v>851</c:v>
                </c:pt>
                <c:pt idx="317">
                  <c:v>846</c:v>
                </c:pt>
                <c:pt idx="318">
                  <c:v>847</c:v>
                </c:pt>
                <c:pt idx="319">
                  <c:v>847</c:v>
                </c:pt>
                <c:pt idx="320">
                  <c:v>844</c:v>
                </c:pt>
                <c:pt idx="321">
                  <c:v>844</c:v>
                </c:pt>
                <c:pt idx="322">
                  <c:v>842</c:v>
                </c:pt>
                <c:pt idx="323">
                  <c:v>849</c:v>
                </c:pt>
                <c:pt idx="324">
                  <c:v>854</c:v>
                </c:pt>
                <c:pt idx="325">
                  <c:v>851</c:v>
                </c:pt>
                <c:pt idx="326">
                  <c:v>829</c:v>
                </c:pt>
                <c:pt idx="327">
                  <c:v>847</c:v>
                </c:pt>
                <c:pt idx="328">
                  <c:v>858</c:v>
                </c:pt>
                <c:pt idx="329">
                  <c:v>844</c:v>
                </c:pt>
                <c:pt idx="330">
                  <c:v>853</c:v>
                </c:pt>
                <c:pt idx="331">
                  <c:v>850</c:v>
                </c:pt>
                <c:pt idx="332">
                  <c:v>851</c:v>
                </c:pt>
                <c:pt idx="333">
                  <c:v>850</c:v>
                </c:pt>
                <c:pt idx="334">
                  <c:v>850</c:v>
                </c:pt>
                <c:pt idx="335">
                  <c:v>852</c:v>
                </c:pt>
                <c:pt idx="336">
                  <c:v>833</c:v>
                </c:pt>
                <c:pt idx="337">
                  <c:v>833</c:v>
                </c:pt>
                <c:pt idx="338">
                  <c:v>848</c:v>
                </c:pt>
                <c:pt idx="339">
                  <c:v>855</c:v>
                </c:pt>
                <c:pt idx="340">
                  <c:v>844</c:v>
                </c:pt>
                <c:pt idx="341">
                  <c:v>851</c:v>
                </c:pt>
                <c:pt idx="342">
                  <c:v>839</c:v>
                </c:pt>
                <c:pt idx="343">
                  <c:v>847</c:v>
                </c:pt>
                <c:pt idx="344">
                  <c:v>851</c:v>
                </c:pt>
                <c:pt idx="345">
                  <c:v>848</c:v>
                </c:pt>
                <c:pt idx="346">
                  <c:v>843</c:v>
                </c:pt>
                <c:pt idx="347">
                  <c:v>847</c:v>
                </c:pt>
                <c:pt idx="348">
                  <c:v>847</c:v>
                </c:pt>
                <c:pt idx="349">
                  <c:v>848</c:v>
                </c:pt>
                <c:pt idx="350">
                  <c:v>832</c:v>
                </c:pt>
                <c:pt idx="351">
                  <c:v>849</c:v>
                </c:pt>
                <c:pt idx="352">
                  <c:v>826</c:v>
                </c:pt>
                <c:pt idx="353">
                  <c:v>838</c:v>
                </c:pt>
                <c:pt idx="354">
                  <c:v>846</c:v>
                </c:pt>
                <c:pt idx="355">
                  <c:v>864</c:v>
                </c:pt>
                <c:pt idx="356">
                  <c:v>849</c:v>
                </c:pt>
                <c:pt idx="357">
                  <c:v>859</c:v>
                </c:pt>
                <c:pt idx="358">
                  <c:v>856</c:v>
                </c:pt>
                <c:pt idx="359">
                  <c:v>835</c:v>
                </c:pt>
                <c:pt idx="360">
                  <c:v>851</c:v>
                </c:pt>
                <c:pt idx="361">
                  <c:v>817</c:v>
                </c:pt>
                <c:pt idx="362">
                  <c:v>833</c:v>
                </c:pt>
                <c:pt idx="363">
                  <c:v>831</c:v>
                </c:pt>
                <c:pt idx="364">
                  <c:v>840</c:v>
                </c:pt>
                <c:pt idx="365">
                  <c:v>835</c:v>
                </c:pt>
                <c:pt idx="366">
                  <c:v>838</c:v>
                </c:pt>
                <c:pt idx="367">
                  <c:v>846</c:v>
                </c:pt>
                <c:pt idx="368">
                  <c:v>832</c:v>
                </c:pt>
                <c:pt idx="369">
                  <c:v>831</c:v>
                </c:pt>
                <c:pt idx="370">
                  <c:v>843</c:v>
                </c:pt>
                <c:pt idx="371">
                  <c:v>833</c:v>
                </c:pt>
                <c:pt idx="372">
                  <c:v>833</c:v>
                </c:pt>
                <c:pt idx="373">
                  <c:v>838</c:v>
                </c:pt>
                <c:pt idx="374">
                  <c:v>841</c:v>
                </c:pt>
                <c:pt idx="375">
                  <c:v>838</c:v>
                </c:pt>
                <c:pt idx="376">
                  <c:v>840</c:v>
                </c:pt>
                <c:pt idx="377">
                  <c:v>831</c:v>
                </c:pt>
                <c:pt idx="378">
                  <c:v>838</c:v>
                </c:pt>
                <c:pt idx="379">
                  <c:v>837</c:v>
                </c:pt>
                <c:pt idx="380">
                  <c:v>844</c:v>
                </c:pt>
                <c:pt idx="381">
                  <c:v>836</c:v>
                </c:pt>
                <c:pt idx="382">
                  <c:v>835</c:v>
                </c:pt>
                <c:pt idx="383">
                  <c:v>834</c:v>
                </c:pt>
                <c:pt idx="384">
                  <c:v>836</c:v>
                </c:pt>
                <c:pt idx="385">
                  <c:v>824</c:v>
                </c:pt>
                <c:pt idx="386">
                  <c:v>835</c:v>
                </c:pt>
                <c:pt idx="387">
                  <c:v>835</c:v>
                </c:pt>
                <c:pt idx="388">
                  <c:v>830</c:v>
                </c:pt>
                <c:pt idx="389">
                  <c:v>843</c:v>
                </c:pt>
                <c:pt idx="390">
                  <c:v>842</c:v>
                </c:pt>
                <c:pt idx="391">
                  <c:v>838</c:v>
                </c:pt>
                <c:pt idx="392">
                  <c:v>835</c:v>
                </c:pt>
                <c:pt idx="393">
                  <c:v>807</c:v>
                </c:pt>
                <c:pt idx="394">
                  <c:v>836</c:v>
                </c:pt>
                <c:pt idx="395">
                  <c:v>841</c:v>
                </c:pt>
                <c:pt idx="396">
                  <c:v>835</c:v>
                </c:pt>
                <c:pt idx="397">
                  <c:v>844</c:v>
                </c:pt>
                <c:pt idx="398">
                  <c:v>829</c:v>
                </c:pt>
                <c:pt idx="399">
                  <c:v>842</c:v>
                </c:pt>
                <c:pt idx="400">
                  <c:v>842</c:v>
                </c:pt>
                <c:pt idx="401">
                  <c:v>832</c:v>
                </c:pt>
                <c:pt idx="402">
                  <c:v>852</c:v>
                </c:pt>
                <c:pt idx="403">
                  <c:v>849</c:v>
                </c:pt>
                <c:pt idx="404">
                  <c:v>849</c:v>
                </c:pt>
                <c:pt idx="405">
                  <c:v>851</c:v>
                </c:pt>
                <c:pt idx="406">
                  <c:v>847</c:v>
                </c:pt>
                <c:pt idx="407">
                  <c:v>858</c:v>
                </c:pt>
                <c:pt idx="408">
                  <c:v>833</c:v>
                </c:pt>
                <c:pt idx="409">
                  <c:v>851</c:v>
                </c:pt>
                <c:pt idx="410">
                  <c:v>855</c:v>
                </c:pt>
                <c:pt idx="411">
                  <c:v>844</c:v>
                </c:pt>
                <c:pt idx="412">
                  <c:v>853</c:v>
                </c:pt>
                <c:pt idx="413">
                  <c:v>846</c:v>
                </c:pt>
                <c:pt idx="414">
                  <c:v>849</c:v>
                </c:pt>
                <c:pt idx="415">
                  <c:v>847</c:v>
                </c:pt>
                <c:pt idx="416">
                  <c:v>828</c:v>
                </c:pt>
                <c:pt idx="417">
                  <c:v>852</c:v>
                </c:pt>
                <c:pt idx="418">
                  <c:v>846</c:v>
                </c:pt>
                <c:pt idx="419">
                  <c:v>835</c:v>
                </c:pt>
                <c:pt idx="420">
                  <c:v>849</c:v>
                </c:pt>
                <c:pt idx="421">
                  <c:v>848</c:v>
                </c:pt>
                <c:pt idx="422">
                  <c:v>850</c:v>
                </c:pt>
                <c:pt idx="423">
                  <c:v>850</c:v>
                </c:pt>
                <c:pt idx="424">
                  <c:v>855</c:v>
                </c:pt>
                <c:pt idx="425">
                  <c:v>854</c:v>
                </c:pt>
                <c:pt idx="426">
                  <c:v>855</c:v>
                </c:pt>
                <c:pt idx="427">
                  <c:v>851</c:v>
                </c:pt>
                <c:pt idx="428">
                  <c:v>831</c:v>
                </c:pt>
                <c:pt idx="429">
                  <c:v>848</c:v>
                </c:pt>
                <c:pt idx="430">
                  <c:v>838</c:v>
                </c:pt>
                <c:pt idx="431">
                  <c:v>847</c:v>
                </c:pt>
                <c:pt idx="432">
                  <c:v>860</c:v>
                </c:pt>
                <c:pt idx="433">
                  <c:v>852</c:v>
                </c:pt>
                <c:pt idx="434">
                  <c:v>852</c:v>
                </c:pt>
                <c:pt idx="435">
                  <c:v>856</c:v>
                </c:pt>
                <c:pt idx="436">
                  <c:v>847</c:v>
                </c:pt>
                <c:pt idx="437">
                  <c:v>829</c:v>
                </c:pt>
                <c:pt idx="438">
                  <c:v>827</c:v>
                </c:pt>
                <c:pt idx="439">
                  <c:v>819</c:v>
                </c:pt>
                <c:pt idx="440">
                  <c:v>849</c:v>
                </c:pt>
                <c:pt idx="441">
                  <c:v>849</c:v>
                </c:pt>
                <c:pt idx="442">
                  <c:v>848</c:v>
                </c:pt>
                <c:pt idx="443">
                  <c:v>848</c:v>
                </c:pt>
                <c:pt idx="444">
                  <c:v>844</c:v>
                </c:pt>
                <c:pt idx="445">
                  <c:v>846</c:v>
                </c:pt>
                <c:pt idx="446">
                  <c:v>837</c:v>
                </c:pt>
                <c:pt idx="447">
                  <c:v>822</c:v>
                </c:pt>
                <c:pt idx="448">
                  <c:v>855</c:v>
                </c:pt>
                <c:pt idx="449">
                  <c:v>856</c:v>
                </c:pt>
                <c:pt idx="450">
                  <c:v>858</c:v>
                </c:pt>
                <c:pt idx="451">
                  <c:v>853</c:v>
                </c:pt>
                <c:pt idx="452">
                  <c:v>849</c:v>
                </c:pt>
                <c:pt idx="453">
                  <c:v>841</c:v>
                </c:pt>
                <c:pt idx="454">
                  <c:v>828</c:v>
                </c:pt>
                <c:pt idx="455">
                  <c:v>845</c:v>
                </c:pt>
                <c:pt idx="456">
                  <c:v>831</c:v>
                </c:pt>
                <c:pt idx="457">
                  <c:v>814</c:v>
                </c:pt>
                <c:pt idx="458">
                  <c:v>838</c:v>
                </c:pt>
                <c:pt idx="459">
                  <c:v>833</c:v>
                </c:pt>
                <c:pt idx="460">
                  <c:v>831</c:v>
                </c:pt>
                <c:pt idx="461">
                  <c:v>840</c:v>
                </c:pt>
                <c:pt idx="462">
                  <c:v>834</c:v>
                </c:pt>
                <c:pt idx="463">
                  <c:v>834</c:v>
                </c:pt>
                <c:pt idx="464">
                  <c:v>834</c:v>
                </c:pt>
                <c:pt idx="465">
                  <c:v>838</c:v>
                </c:pt>
                <c:pt idx="466">
                  <c:v>833</c:v>
                </c:pt>
                <c:pt idx="467">
                  <c:v>831</c:v>
                </c:pt>
                <c:pt idx="468">
                  <c:v>834</c:v>
                </c:pt>
                <c:pt idx="469">
                  <c:v>832</c:v>
                </c:pt>
                <c:pt idx="470">
                  <c:v>834</c:v>
                </c:pt>
                <c:pt idx="471">
                  <c:v>840</c:v>
                </c:pt>
                <c:pt idx="472">
                  <c:v>837</c:v>
                </c:pt>
                <c:pt idx="473">
                  <c:v>834</c:v>
                </c:pt>
                <c:pt idx="474">
                  <c:v>837</c:v>
                </c:pt>
                <c:pt idx="475">
                  <c:v>825</c:v>
                </c:pt>
                <c:pt idx="476">
                  <c:v>838</c:v>
                </c:pt>
                <c:pt idx="477">
                  <c:v>845</c:v>
                </c:pt>
                <c:pt idx="478">
                  <c:v>834</c:v>
                </c:pt>
                <c:pt idx="479">
                  <c:v>840</c:v>
                </c:pt>
                <c:pt idx="480">
                  <c:v>845</c:v>
                </c:pt>
                <c:pt idx="481">
                  <c:v>848</c:v>
                </c:pt>
                <c:pt idx="482">
                  <c:v>840</c:v>
                </c:pt>
                <c:pt idx="483">
                  <c:v>812</c:v>
                </c:pt>
                <c:pt idx="484">
                  <c:v>824</c:v>
                </c:pt>
                <c:pt idx="485">
                  <c:v>833</c:v>
                </c:pt>
                <c:pt idx="486">
                  <c:v>845</c:v>
                </c:pt>
                <c:pt idx="487">
                  <c:v>825</c:v>
                </c:pt>
                <c:pt idx="488">
                  <c:v>831</c:v>
                </c:pt>
                <c:pt idx="489">
                  <c:v>842</c:v>
                </c:pt>
                <c:pt idx="490">
                  <c:v>839</c:v>
                </c:pt>
                <c:pt idx="491">
                  <c:v>834</c:v>
                </c:pt>
                <c:pt idx="492">
                  <c:v>820</c:v>
                </c:pt>
                <c:pt idx="493">
                  <c:v>827</c:v>
                </c:pt>
                <c:pt idx="494">
                  <c:v>831</c:v>
                </c:pt>
                <c:pt idx="495">
                  <c:v>855</c:v>
                </c:pt>
                <c:pt idx="496">
                  <c:v>853</c:v>
                </c:pt>
                <c:pt idx="497">
                  <c:v>847</c:v>
                </c:pt>
                <c:pt idx="498">
                  <c:v>846</c:v>
                </c:pt>
                <c:pt idx="499">
                  <c:v>833</c:v>
                </c:pt>
                <c:pt idx="500">
                  <c:v>848</c:v>
                </c:pt>
                <c:pt idx="501">
                  <c:v>855</c:v>
                </c:pt>
                <c:pt idx="502">
                  <c:v>845</c:v>
                </c:pt>
                <c:pt idx="503">
                  <c:v>849</c:v>
                </c:pt>
                <c:pt idx="504">
                  <c:v>846</c:v>
                </c:pt>
                <c:pt idx="505">
                  <c:v>851</c:v>
                </c:pt>
                <c:pt idx="506">
                  <c:v>821</c:v>
                </c:pt>
                <c:pt idx="507">
                  <c:v>841</c:v>
                </c:pt>
                <c:pt idx="508">
                  <c:v>847</c:v>
                </c:pt>
                <c:pt idx="509">
                  <c:v>834</c:v>
                </c:pt>
                <c:pt idx="510">
                  <c:v>821</c:v>
                </c:pt>
                <c:pt idx="511">
                  <c:v>834</c:v>
                </c:pt>
                <c:pt idx="512">
                  <c:v>824</c:v>
                </c:pt>
                <c:pt idx="513">
                  <c:v>841</c:v>
                </c:pt>
                <c:pt idx="514">
                  <c:v>847</c:v>
                </c:pt>
                <c:pt idx="515">
                  <c:v>824</c:v>
                </c:pt>
                <c:pt idx="516">
                  <c:v>848</c:v>
                </c:pt>
                <c:pt idx="517">
                  <c:v>828</c:v>
                </c:pt>
                <c:pt idx="518">
                  <c:v>853</c:v>
                </c:pt>
                <c:pt idx="519">
                  <c:v>854</c:v>
                </c:pt>
                <c:pt idx="520">
                  <c:v>854</c:v>
                </c:pt>
                <c:pt idx="521">
                  <c:v>860</c:v>
                </c:pt>
                <c:pt idx="522">
                  <c:v>847</c:v>
                </c:pt>
                <c:pt idx="523">
                  <c:v>821</c:v>
                </c:pt>
                <c:pt idx="524">
                  <c:v>846</c:v>
                </c:pt>
                <c:pt idx="525">
                  <c:v>852</c:v>
                </c:pt>
                <c:pt idx="526">
                  <c:v>856</c:v>
                </c:pt>
                <c:pt idx="527">
                  <c:v>852</c:v>
                </c:pt>
                <c:pt idx="528">
                  <c:v>846</c:v>
                </c:pt>
                <c:pt idx="529">
                  <c:v>850</c:v>
                </c:pt>
                <c:pt idx="530">
                  <c:v>817</c:v>
                </c:pt>
                <c:pt idx="531">
                  <c:v>845</c:v>
                </c:pt>
                <c:pt idx="532">
                  <c:v>845</c:v>
                </c:pt>
                <c:pt idx="533">
                  <c:v>852</c:v>
                </c:pt>
                <c:pt idx="534">
                  <c:v>845</c:v>
                </c:pt>
                <c:pt idx="535">
                  <c:v>821</c:v>
                </c:pt>
                <c:pt idx="536">
                  <c:v>847</c:v>
                </c:pt>
                <c:pt idx="537">
                  <c:v>850</c:v>
                </c:pt>
                <c:pt idx="538">
                  <c:v>846</c:v>
                </c:pt>
                <c:pt idx="539">
                  <c:v>841</c:v>
                </c:pt>
                <c:pt idx="540">
                  <c:v>820</c:v>
                </c:pt>
                <c:pt idx="541">
                  <c:v>820</c:v>
                </c:pt>
                <c:pt idx="542">
                  <c:v>849</c:v>
                </c:pt>
                <c:pt idx="543">
                  <c:v>850</c:v>
                </c:pt>
                <c:pt idx="544">
                  <c:v>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59-A048-B3C6-274336194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421904"/>
        <c:axId val="578423584"/>
      </c:scatterChart>
      <c:valAx>
        <c:axId val="578421904"/>
        <c:scaling>
          <c:orientation val="minMax"/>
          <c:max val="5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Crosspoint (n_0)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3584"/>
        <c:crosses val="autoZero"/>
        <c:crossBetween val="midCat"/>
      </c:valAx>
      <c:valAx>
        <c:axId val="578423584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Time (miliseconds)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1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000" baseline="0"/>
              <a:t>Running time of Algorithms (n = 511</a:t>
            </a:r>
            <a:r>
              <a:rPr lang="en-US" altLang="zh-CN" sz="3000" baseline="0"/>
              <a:t>)</a:t>
            </a:r>
            <a:endParaRPr lang="en-US" sz="3000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1590301551572092E-2"/>
          <c:y val="0.21702012690320213"/>
          <c:w val="0.91547363795490311"/>
          <c:h val="0.66603932663254828"/>
        </c:manualLayout>
      </c:layout>
      <c:scatterChart>
        <c:scatterStyle val="lineMarker"/>
        <c:varyColors val="0"/>
        <c:ser>
          <c:idx val="1"/>
          <c:order val="0"/>
          <c:tx>
            <c:v>Strassen's Dimension = 511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'part2-1024-data'!$K$2:$K$546</c:f>
              <c:numCache>
                <c:formatCode>General</c:formatCode>
                <c:ptCount val="545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101</c:v>
                </c:pt>
                <c:pt idx="97">
                  <c:v>102</c:v>
                </c:pt>
                <c:pt idx="98">
                  <c:v>103</c:v>
                </c:pt>
                <c:pt idx="99">
                  <c:v>104</c:v>
                </c:pt>
                <c:pt idx="100">
                  <c:v>105</c:v>
                </c:pt>
                <c:pt idx="101">
                  <c:v>106</c:v>
                </c:pt>
                <c:pt idx="102">
                  <c:v>107</c:v>
                </c:pt>
                <c:pt idx="103">
                  <c:v>108</c:v>
                </c:pt>
                <c:pt idx="104">
                  <c:v>109</c:v>
                </c:pt>
                <c:pt idx="105">
                  <c:v>110</c:v>
                </c:pt>
                <c:pt idx="106">
                  <c:v>111</c:v>
                </c:pt>
                <c:pt idx="107">
                  <c:v>112</c:v>
                </c:pt>
                <c:pt idx="108">
                  <c:v>113</c:v>
                </c:pt>
                <c:pt idx="109">
                  <c:v>114</c:v>
                </c:pt>
                <c:pt idx="110">
                  <c:v>115</c:v>
                </c:pt>
                <c:pt idx="111">
                  <c:v>116</c:v>
                </c:pt>
                <c:pt idx="112">
                  <c:v>117</c:v>
                </c:pt>
                <c:pt idx="113">
                  <c:v>118</c:v>
                </c:pt>
                <c:pt idx="114">
                  <c:v>119</c:v>
                </c:pt>
                <c:pt idx="115">
                  <c:v>120</c:v>
                </c:pt>
                <c:pt idx="116">
                  <c:v>121</c:v>
                </c:pt>
                <c:pt idx="117">
                  <c:v>122</c:v>
                </c:pt>
                <c:pt idx="118">
                  <c:v>123</c:v>
                </c:pt>
                <c:pt idx="119">
                  <c:v>124</c:v>
                </c:pt>
                <c:pt idx="120">
                  <c:v>125</c:v>
                </c:pt>
                <c:pt idx="121">
                  <c:v>126</c:v>
                </c:pt>
                <c:pt idx="122">
                  <c:v>127</c:v>
                </c:pt>
                <c:pt idx="123">
                  <c:v>128</c:v>
                </c:pt>
                <c:pt idx="124">
                  <c:v>129</c:v>
                </c:pt>
                <c:pt idx="125">
                  <c:v>130</c:v>
                </c:pt>
                <c:pt idx="126">
                  <c:v>131</c:v>
                </c:pt>
                <c:pt idx="127">
                  <c:v>132</c:v>
                </c:pt>
                <c:pt idx="128">
                  <c:v>133</c:v>
                </c:pt>
                <c:pt idx="129">
                  <c:v>134</c:v>
                </c:pt>
                <c:pt idx="130">
                  <c:v>135</c:v>
                </c:pt>
                <c:pt idx="131">
                  <c:v>136</c:v>
                </c:pt>
                <c:pt idx="132">
                  <c:v>137</c:v>
                </c:pt>
                <c:pt idx="133">
                  <c:v>138</c:v>
                </c:pt>
                <c:pt idx="134">
                  <c:v>139</c:v>
                </c:pt>
                <c:pt idx="135">
                  <c:v>140</c:v>
                </c:pt>
                <c:pt idx="136">
                  <c:v>141</c:v>
                </c:pt>
                <c:pt idx="137">
                  <c:v>142</c:v>
                </c:pt>
                <c:pt idx="138">
                  <c:v>143</c:v>
                </c:pt>
                <c:pt idx="139">
                  <c:v>144</c:v>
                </c:pt>
                <c:pt idx="140">
                  <c:v>145</c:v>
                </c:pt>
                <c:pt idx="141">
                  <c:v>146</c:v>
                </c:pt>
                <c:pt idx="142">
                  <c:v>147</c:v>
                </c:pt>
                <c:pt idx="143">
                  <c:v>148</c:v>
                </c:pt>
                <c:pt idx="144">
                  <c:v>149</c:v>
                </c:pt>
                <c:pt idx="145">
                  <c:v>150</c:v>
                </c:pt>
                <c:pt idx="146">
                  <c:v>151</c:v>
                </c:pt>
                <c:pt idx="147">
                  <c:v>152</c:v>
                </c:pt>
                <c:pt idx="148">
                  <c:v>153</c:v>
                </c:pt>
                <c:pt idx="149">
                  <c:v>154</c:v>
                </c:pt>
                <c:pt idx="150">
                  <c:v>155</c:v>
                </c:pt>
                <c:pt idx="151">
                  <c:v>156</c:v>
                </c:pt>
                <c:pt idx="152">
                  <c:v>157</c:v>
                </c:pt>
                <c:pt idx="153">
                  <c:v>158</c:v>
                </c:pt>
                <c:pt idx="154">
                  <c:v>159</c:v>
                </c:pt>
                <c:pt idx="155">
                  <c:v>160</c:v>
                </c:pt>
                <c:pt idx="156">
                  <c:v>161</c:v>
                </c:pt>
                <c:pt idx="157">
                  <c:v>162</c:v>
                </c:pt>
                <c:pt idx="158">
                  <c:v>163</c:v>
                </c:pt>
                <c:pt idx="159">
                  <c:v>164</c:v>
                </c:pt>
                <c:pt idx="160">
                  <c:v>165</c:v>
                </c:pt>
                <c:pt idx="161">
                  <c:v>166</c:v>
                </c:pt>
                <c:pt idx="162">
                  <c:v>167</c:v>
                </c:pt>
                <c:pt idx="163">
                  <c:v>168</c:v>
                </c:pt>
                <c:pt idx="164">
                  <c:v>169</c:v>
                </c:pt>
                <c:pt idx="165">
                  <c:v>170</c:v>
                </c:pt>
                <c:pt idx="166">
                  <c:v>171</c:v>
                </c:pt>
                <c:pt idx="167">
                  <c:v>172</c:v>
                </c:pt>
                <c:pt idx="168">
                  <c:v>173</c:v>
                </c:pt>
                <c:pt idx="169">
                  <c:v>174</c:v>
                </c:pt>
                <c:pt idx="170">
                  <c:v>175</c:v>
                </c:pt>
                <c:pt idx="171">
                  <c:v>176</c:v>
                </c:pt>
                <c:pt idx="172">
                  <c:v>177</c:v>
                </c:pt>
                <c:pt idx="173">
                  <c:v>178</c:v>
                </c:pt>
                <c:pt idx="174">
                  <c:v>179</c:v>
                </c:pt>
                <c:pt idx="175">
                  <c:v>180</c:v>
                </c:pt>
                <c:pt idx="176">
                  <c:v>181</c:v>
                </c:pt>
                <c:pt idx="177">
                  <c:v>182</c:v>
                </c:pt>
                <c:pt idx="178">
                  <c:v>183</c:v>
                </c:pt>
                <c:pt idx="179">
                  <c:v>184</c:v>
                </c:pt>
                <c:pt idx="180">
                  <c:v>185</c:v>
                </c:pt>
                <c:pt idx="181">
                  <c:v>186</c:v>
                </c:pt>
                <c:pt idx="182">
                  <c:v>187</c:v>
                </c:pt>
                <c:pt idx="183">
                  <c:v>188</c:v>
                </c:pt>
                <c:pt idx="184">
                  <c:v>189</c:v>
                </c:pt>
                <c:pt idx="185">
                  <c:v>190</c:v>
                </c:pt>
                <c:pt idx="186">
                  <c:v>191</c:v>
                </c:pt>
                <c:pt idx="187">
                  <c:v>192</c:v>
                </c:pt>
                <c:pt idx="188">
                  <c:v>193</c:v>
                </c:pt>
                <c:pt idx="189">
                  <c:v>194</c:v>
                </c:pt>
                <c:pt idx="190">
                  <c:v>195</c:v>
                </c:pt>
                <c:pt idx="191">
                  <c:v>196</c:v>
                </c:pt>
                <c:pt idx="192">
                  <c:v>197</c:v>
                </c:pt>
                <c:pt idx="193">
                  <c:v>198</c:v>
                </c:pt>
                <c:pt idx="194">
                  <c:v>199</c:v>
                </c:pt>
                <c:pt idx="195">
                  <c:v>200</c:v>
                </c:pt>
                <c:pt idx="196">
                  <c:v>201</c:v>
                </c:pt>
                <c:pt idx="197">
                  <c:v>202</c:v>
                </c:pt>
                <c:pt idx="198">
                  <c:v>203</c:v>
                </c:pt>
                <c:pt idx="199">
                  <c:v>204</c:v>
                </c:pt>
                <c:pt idx="200">
                  <c:v>205</c:v>
                </c:pt>
                <c:pt idx="201">
                  <c:v>206</c:v>
                </c:pt>
                <c:pt idx="202">
                  <c:v>207</c:v>
                </c:pt>
                <c:pt idx="203">
                  <c:v>208</c:v>
                </c:pt>
                <c:pt idx="204">
                  <c:v>209</c:v>
                </c:pt>
                <c:pt idx="205">
                  <c:v>210</c:v>
                </c:pt>
                <c:pt idx="206">
                  <c:v>211</c:v>
                </c:pt>
                <c:pt idx="207">
                  <c:v>212</c:v>
                </c:pt>
                <c:pt idx="208">
                  <c:v>213</c:v>
                </c:pt>
                <c:pt idx="209">
                  <c:v>214</c:v>
                </c:pt>
                <c:pt idx="210">
                  <c:v>215</c:v>
                </c:pt>
                <c:pt idx="211">
                  <c:v>216</c:v>
                </c:pt>
                <c:pt idx="212">
                  <c:v>217</c:v>
                </c:pt>
                <c:pt idx="213">
                  <c:v>218</c:v>
                </c:pt>
                <c:pt idx="214">
                  <c:v>219</c:v>
                </c:pt>
                <c:pt idx="215">
                  <c:v>220</c:v>
                </c:pt>
                <c:pt idx="216">
                  <c:v>221</c:v>
                </c:pt>
                <c:pt idx="217">
                  <c:v>222</c:v>
                </c:pt>
                <c:pt idx="218">
                  <c:v>223</c:v>
                </c:pt>
                <c:pt idx="219">
                  <c:v>224</c:v>
                </c:pt>
                <c:pt idx="220">
                  <c:v>225</c:v>
                </c:pt>
                <c:pt idx="221">
                  <c:v>226</c:v>
                </c:pt>
                <c:pt idx="222">
                  <c:v>227</c:v>
                </c:pt>
                <c:pt idx="223">
                  <c:v>228</c:v>
                </c:pt>
                <c:pt idx="224">
                  <c:v>229</c:v>
                </c:pt>
                <c:pt idx="225">
                  <c:v>230</c:v>
                </c:pt>
                <c:pt idx="226">
                  <c:v>231</c:v>
                </c:pt>
                <c:pt idx="227">
                  <c:v>232</c:v>
                </c:pt>
                <c:pt idx="228">
                  <c:v>233</c:v>
                </c:pt>
                <c:pt idx="229">
                  <c:v>234</c:v>
                </c:pt>
                <c:pt idx="230">
                  <c:v>235</c:v>
                </c:pt>
                <c:pt idx="231">
                  <c:v>236</c:v>
                </c:pt>
                <c:pt idx="232">
                  <c:v>237</c:v>
                </c:pt>
                <c:pt idx="233">
                  <c:v>238</c:v>
                </c:pt>
                <c:pt idx="234">
                  <c:v>239</c:v>
                </c:pt>
                <c:pt idx="235">
                  <c:v>240</c:v>
                </c:pt>
                <c:pt idx="236">
                  <c:v>241</c:v>
                </c:pt>
                <c:pt idx="237">
                  <c:v>242</c:v>
                </c:pt>
                <c:pt idx="238">
                  <c:v>243</c:v>
                </c:pt>
                <c:pt idx="239">
                  <c:v>244</c:v>
                </c:pt>
                <c:pt idx="240">
                  <c:v>245</c:v>
                </c:pt>
                <c:pt idx="241">
                  <c:v>246</c:v>
                </c:pt>
                <c:pt idx="242">
                  <c:v>247</c:v>
                </c:pt>
                <c:pt idx="243">
                  <c:v>248</c:v>
                </c:pt>
                <c:pt idx="244">
                  <c:v>249</c:v>
                </c:pt>
                <c:pt idx="245">
                  <c:v>250</c:v>
                </c:pt>
                <c:pt idx="246">
                  <c:v>251</c:v>
                </c:pt>
                <c:pt idx="247">
                  <c:v>252</c:v>
                </c:pt>
                <c:pt idx="248">
                  <c:v>253</c:v>
                </c:pt>
                <c:pt idx="249">
                  <c:v>254</c:v>
                </c:pt>
                <c:pt idx="250">
                  <c:v>255</c:v>
                </c:pt>
                <c:pt idx="251">
                  <c:v>256</c:v>
                </c:pt>
                <c:pt idx="252">
                  <c:v>257</c:v>
                </c:pt>
                <c:pt idx="253">
                  <c:v>258</c:v>
                </c:pt>
                <c:pt idx="254">
                  <c:v>259</c:v>
                </c:pt>
                <c:pt idx="255">
                  <c:v>260</c:v>
                </c:pt>
                <c:pt idx="256">
                  <c:v>261</c:v>
                </c:pt>
                <c:pt idx="257">
                  <c:v>262</c:v>
                </c:pt>
                <c:pt idx="258">
                  <c:v>263</c:v>
                </c:pt>
                <c:pt idx="259">
                  <c:v>264</c:v>
                </c:pt>
                <c:pt idx="260">
                  <c:v>265</c:v>
                </c:pt>
                <c:pt idx="261">
                  <c:v>266</c:v>
                </c:pt>
                <c:pt idx="262">
                  <c:v>267</c:v>
                </c:pt>
                <c:pt idx="263">
                  <c:v>268</c:v>
                </c:pt>
                <c:pt idx="264">
                  <c:v>269</c:v>
                </c:pt>
                <c:pt idx="265">
                  <c:v>270</c:v>
                </c:pt>
                <c:pt idx="266">
                  <c:v>271</c:v>
                </c:pt>
                <c:pt idx="267">
                  <c:v>272</c:v>
                </c:pt>
                <c:pt idx="268">
                  <c:v>273</c:v>
                </c:pt>
                <c:pt idx="269">
                  <c:v>274</c:v>
                </c:pt>
                <c:pt idx="270">
                  <c:v>275</c:v>
                </c:pt>
                <c:pt idx="271">
                  <c:v>276</c:v>
                </c:pt>
                <c:pt idx="272">
                  <c:v>277</c:v>
                </c:pt>
                <c:pt idx="273">
                  <c:v>278</c:v>
                </c:pt>
                <c:pt idx="274">
                  <c:v>279</c:v>
                </c:pt>
                <c:pt idx="275">
                  <c:v>280</c:v>
                </c:pt>
                <c:pt idx="276">
                  <c:v>281</c:v>
                </c:pt>
                <c:pt idx="277">
                  <c:v>282</c:v>
                </c:pt>
                <c:pt idx="278">
                  <c:v>283</c:v>
                </c:pt>
                <c:pt idx="279">
                  <c:v>284</c:v>
                </c:pt>
                <c:pt idx="280">
                  <c:v>285</c:v>
                </c:pt>
                <c:pt idx="281">
                  <c:v>286</c:v>
                </c:pt>
                <c:pt idx="282">
                  <c:v>287</c:v>
                </c:pt>
                <c:pt idx="283">
                  <c:v>288</c:v>
                </c:pt>
                <c:pt idx="284">
                  <c:v>289</c:v>
                </c:pt>
                <c:pt idx="285">
                  <c:v>290</c:v>
                </c:pt>
                <c:pt idx="286">
                  <c:v>291</c:v>
                </c:pt>
                <c:pt idx="287">
                  <c:v>292</c:v>
                </c:pt>
                <c:pt idx="288">
                  <c:v>293</c:v>
                </c:pt>
                <c:pt idx="289">
                  <c:v>294</c:v>
                </c:pt>
                <c:pt idx="290">
                  <c:v>295</c:v>
                </c:pt>
                <c:pt idx="291">
                  <c:v>296</c:v>
                </c:pt>
                <c:pt idx="292">
                  <c:v>297</c:v>
                </c:pt>
                <c:pt idx="293">
                  <c:v>298</c:v>
                </c:pt>
                <c:pt idx="294">
                  <c:v>299</c:v>
                </c:pt>
                <c:pt idx="295">
                  <c:v>300</c:v>
                </c:pt>
                <c:pt idx="296">
                  <c:v>301</c:v>
                </c:pt>
                <c:pt idx="297">
                  <c:v>302</c:v>
                </c:pt>
                <c:pt idx="298">
                  <c:v>303</c:v>
                </c:pt>
                <c:pt idx="299">
                  <c:v>304</c:v>
                </c:pt>
                <c:pt idx="300">
                  <c:v>305</c:v>
                </c:pt>
                <c:pt idx="301">
                  <c:v>306</c:v>
                </c:pt>
                <c:pt idx="302">
                  <c:v>307</c:v>
                </c:pt>
                <c:pt idx="303">
                  <c:v>308</c:v>
                </c:pt>
                <c:pt idx="304">
                  <c:v>309</c:v>
                </c:pt>
                <c:pt idx="305">
                  <c:v>310</c:v>
                </c:pt>
                <c:pt idx="306">
                  <c:v>311</c:v>
                </c:pt>
                <c:pt idx="307">
                  <c:v>312</c:v>
                </c:pt>
                <c:pt idx="308">
                  <c:v>313</c:v>
                </c:pt>
                <c:pt idx="309">
                  <c:v>314</c:v>
                </c:pt>
                <c:pt idx="310">
                  <c:v>315</c:v>
                </c:pt>
                <c:pt idx="311">
                  <c:v>316</c:v>
                </c:pt>
                <c:pt idx="312">
                  <c:v>317</c:v>
                </c:pt>
                <c:pt idx="313">
                  <c:v>318</c:v>
                </c:pt>
                <c:pt idx="314">
                  <c:v>319</c:v>
                </c:pt>
                <c:pt idx="315">
                  <c:v>320</c:v>
                </c:pt>
                <c:pt idx="316">
                  <c:v>321</c:v>
                </c:pt>
                <c:pt idx="317">
                  <c:v>322</c:v>
                </c:pt>
                <c:pt idx="318">
                  <c:v>323</c:v>
                </c:pt>
                <c:pt idx="319">
                  <c:v>324</c:v>
                </c:pt>
                <c:pt idx="320">
                  <c:v>325</c:v>
                </c:pt>
                <c:pt idx="321">
                  <c:v>326</c:v>
                </c:pt>
                <c:pt idx="322">
                  <c:v>327</c:v>
                </c:pt>
                <c:pt idx="323">
                  <c:v>328</c:v>
                </c:pt>
                <c:pt idx="324">
                  <c:v>329</c:v>
                </c:pt>
                <c:pt idx="325">
                  <c:v>330</c:v>
                </c:pt>
                <c:pt idx="326">
                  <c:v>331</c:v>
                </c:pt>
                <c:pt idx="327">
                  <c:v>332</c:v>
                </c:pt>
                <c:pt idx="328">
                  <c:v>333</c:v>
                </c:pt>
                <c:pt idx="329">
                  <c:v>334</c:v>
                </c:pt>
                <c:pt idx="330">
                  <c:v>335</c:v>
                </c:pt>
                <c:pt idx="331">
                  <c:v>336</c:v>
                </c:pt>
                <c:pt idx="332">
                  <c:v>337</c:v>
                </c:pt>
                <c:pt idx="333">
                  <c:v>338</c:v>
                </c:pt>
                <c:pt idx="334">
                  <c:v>339</c:v>
                </c:pt>
                <c:pt idx="335">
                  <c:v>340</c:v>
                </c:pt>
                <c:pt idx="336">
                  <c:v>341</c:v>
                </c:pt>
                <c:pt idx="337">
                  <c:v>342</c:v>
                </c:pt>
                <c:pt idx="338">
                  <c:v>343</c:v>
                </c:pt>
                <c:pt idx="339">
                  <c:v>344</c:v>
                </c:pt>
                <c:pt idx="340">
                  <c:v>345</c:v>
                </c:pt>
                <c:pt idx="341">
                  <c:v>346</c:v>
                </c:pt>
                <c:pt idx="342">
                  <c:v>347</c:v>
                </c:pt>
                <c:pt idx="343">
                  <c:v>348</c:v>
                </c:pt>
                <c:pt idx="344">
                  <c:v>349</c:v>
                </c:pt>
                <c:pt idx="345">
                  <c:v>350</c:v>
                </c:pt>
                <c:pt idx="346">
                  <c:v>351</c:v>
                </c:pt>
                <c:pt idx="347">
                  <c:v>352</c:v>
                </c:pt>
                <c:pt idx="348">
                  <c:v>353</c:v>
                </c:pt>
                <c:pt idx="349">
                  <c:v>354</c:v>
                </c:pt>
                <c:pt idx="350">
                  <c:v>355</c:v>
                </c:pt>
                <c:pt idx="351">
                  <c:v>356</c:v>
                </c:pt>
                <c:pt idx="352">
                  <c:v>357</c:v>
                </c:pt>
                <c:pt idx="353">
                  <c:v>358</c:v>
                </c:pt>
                <c:pt idx="354">
                  <c:v>359</c:v>
                </c:pt>
                <c:pt idx="355">
                  <c:v>360</c:v>
                </c:pt>
                <c:pt idx="356">
                  <c:v>361</c:v>
                </c:pt>
                <c:pt idx="357">
                  <c:v>362</c:v>
                </c:pt>
                <c:pt idx="358">
                  <c:v>363</c:v>
                </c:pt>
                <c:pt idx="359">
                  <c:v>364</c:v>
                </c:pt>
                <c:pt idx="360">
                  <c:v>365</c:v>
                </c:pt>
                <c:pt idx="361">
                  <c:v>366</c:v>
                </c:pt>
                <c:pt idx="362">
                  <c:v>367</c:v>
                </c:pt>
                <c:pt idx="363">
                  <c:v>368</c:v>
                </c:pt>
                <c:pt idx="364">
                  <c:v>369</c:v>
                </c:pt>
                <c:pt idx="365">
                  <c:v>370</c:v>
                </c:pt>
                <c:pt idx="366">
                  <c:v>371</c:v>
                </c:pt>
                <c:pt idx="367">
                  <c:v>372</c:v>
                </c:pt>
                <c:pt idx="368">
                  <c:v>373</c:v>
                </c:pt>
                <c:pt idx="369">
                  <c:v>374</c:v>
                </c:pt>
                <c:pt idx="370">
                  <c:v>375</c:v>
                </c:pt>
                <c:pt idx="371">
                  <c:v>376</c:v>
                </c:pt>
                <c:pt idx="372">
                  <c:v>377</c:v>
                </c:pt>
                <c:pt idx="373">
                  <c:v>378</c:v>
                </c:pt>
                <c:pt idx="374">
                  <c:v>379</c:v>
                </c:pt>
                <c:pt idx="375">
                  <c:v>380</c:v>
                </c:pt>
                <c:pt idx="376">
                  <c:v>381</c:v>
                </c:pt>
                <c:pt idx="377">
                  <c:v>382</c:v>
                </c:pt>
                <c:pt idx="378">
                  <c:v>383</c:v>
                </c:pt>
                <c:pt idx="379">
                  <c:v>384</c:v>
                </c:pt>
                <c:pt idx="380">
                  <c:v>385</c:v>
                </c:pt>
                <c:pt idx="381">
                  <c:v>386</c:v>
                </c:pt>
                <c:pt idx="382">
                  <c:v>387</c:v>
                </c:pt>
                <c:pt idx="383">
                  <c:v>388</c:v>
                </c:pt>
                <c:pt idx="384">
                  <c:v>389</c:v>
                </c:pt>
                <c:pt idx="385">
                  <c:v>390</c:v>
                </c:pt>
                <c:pt idx="386">
                  <c:v>391</c:v>
                </c:pt>
                <c:pt idx="387">
                  <c:v>392</c:v>
                </c:pt>
                <c:pt idx="388">
                  <c:v>393</c:v>
                </c:pt>
                <c:pt idx="389">
                  <c:v>394</c:v>
                </c:pt>
                <c:pt idx="390">
                  <c:v>395</c:v>
                </c:pt>
                <c:pt idx="391">
                  <c:v>396</c:v>
                </c:pt>
                <c:pt idx="392">
                  <c:v>397</c:v>
                </c:pt>
                <c:pt idx="393">
                  <c:v>398</c:v>
                </c:pt>
                <c:pt idx="394">
                  <c:v>399</c:v>
                </c:pt>
                <c:pt idx="395">
                  <c:v>400</c:v>
                </c:pt>
                <c:pt idx="396">
                  <c:v>401</c:v>
                </c:pt>
                <c:pt idx="397">
                  <c:v>402</c:v>
                </c:pt>
                <c:pt idx="398">
                  <c:v>403</c:v>
                </c:pt>
                <c:pt idx="399">
                  <c:v>404</c:v>
                </c:pt>
                <c:pt idx="400">
                  <c:v>405</c:v>
                </c:pt>
                <c:pt idx="401">
                  <c:v>406</c:v>
                </c:pt>
                <c:pt idx="402">
                  <c:v>407</c:v>
                </c:pt>
                <c:pt idx="403">
                  <c:v>408</c:v>
                </c:pt>
                <c:pt idx="404">
                  <c:v>409</c:v>
                </c:pt>
                <c:pt idx="405">
                  <c:v>410</c:v>
                </c:pt>
                <c:pt idx="406">
                  <c:v>411</c:v>
                </c:pt>
                <c:pt idx="407">
                  <c:v>412</c:v>
                </c:pt>
                <c:pt idx="408">
                  <c:v>413</c:v>
                </c:pt>
                <c:pt idx="409">
                  <c:v>414</c:v>
                </c:pt>
                <c:pt idx="410">
                  <c:v>415</c:v>
                </c:pt>
                <c:pt idx="411">
                  <c:v>416</c:v>
                </c:pt>
                <c:pt idx="412">
                  <c:v>417</c:v>
                </c:pt>
                <c:pt idx="413">
                  <c:v>418</c:v>
                </c:pt>
                <c:pt idx="414">
                  <c:v>419</c:v>
                </c:pt>
                <c:pt idx="415">
                  <c:v>420</c:v>
                </c:pt>
                <c:pt idx="416">
                  <c:v>421</c:v>
                </c:pt>
                <c:pt idx="417">
                  <c:v>422</c:v>
                </c:pt>
                <c:pt idx="418">
                  <c:v>423</c:v>
                </c:pt>
                <c:pt idx="419">
                  <c:v>424</c:v>
                </c:pt>
                <c:pt idx="420">
                  <c:v>425</c:v>
                </c:pt>
                <c:pt idx="421">
                  <c:v>426</c:v>
                </c:pt>
                <c:pt idx="422">
                  <c:v>427</c:v>
                </c:pt>
                <c:pt idx="423">
                  <c:v>428</c:v>
                </c:pt>
                <c:pt idx="424">
                  <c:v>429</c:v>
                </c:pt>
                <c:pt idx="425">
                  <c:v>430</c:v>
                </c:pt>
                <c:pt idx="426">
                  <c:v>431</c:v>
                </c:pt>
                <c:pt idx="427">
                  <c:v>432</c:v>
                </c:pt>
                <c:pt idx="428">
                  <c:v>433</c:v>
                </c:pt>
                <c:pt idx="429">
                  <c:v>434</c:v>
                </c:pt>
                <c:pt idx="430">
                  <c:v>435</c:v>
                </c:pt>
                <c:pt idx="431">
                  <c:v>436</c:v>
                </c:pt>
                <c:pt idx="432">
                  <c:v>437</c:v>
                </c:pt>
                <c:pt idx="433">
                  <c:v>438</c:v>
                </c:pt>
                <c:pt idx="434">
                  <c:v>439</c:v>
                </c:pt>
                <c:pt idx="435">
                  <c:v>440</c:v>
                </c:pt>
                <c:pt idx="436">
                  <c:v>441</c:v>
                </c:pt>
                <c:pt idx="437">
                  <c:v>442</c:v>
                </c:pt>
                <c:pt idx="438">
                  <c:v>443</c:v>
                </c:pt>
                <c:pt idx="439">
                  <c:v>444</c:v>
                </c:pt>
                <c:pt idx="440">
                  <c:v>445</c:v>
                </c:pt>
                <c:pt idx="441">
                  <c:v>446</c:v>
                </c:pt>
                <c:pt idx="442">
                  <c:v>447</c:v>
                </c:pt>
                <c:pt idx="443">
                  <c:v>448</c:v>
                </c:pt>
                <c:pt idx="444">
                  <c:v>449</c:v>
                </c:pt>
                <c:pt idx="445">
                  <c:v>450</c:v>
                </c:pt>
                <c:pt idx="446">
                  <c:v>451</c:v>
                </c:pt>
                <c:pt idx="447">
                  <c:v>452</c:v>
                </c:pt>
                <c:pt idx="448">
                  <c:v>453</c:v>
                </c:pt>
                <c:pt idx="449">
                  <c:v>454</c:v>
                </c:pt>
                <c:pt idx="450">
                  <c:v>455</c:v>
                </c:pt>
                <c:pt idx="451">
                  <c:v>456</c:v>
                </c:pt>
                <c:pt idx="452">
                  <c:v>457</c:v>
                </c:pt>
                <c:pt idx="453">
                  <c:v>458</c:v>
                </c:pt>
                <c:pt idx="454">
                  <c:v>459</c:v>
                </c:pt>
                <c:pt idx="455">
                  <c:v>460</c:v>
                </c:pt>
                <c:pt idx="456">
                  <c:v>461</c:v>
                </c:pt>
                <c:pt idx="457">
                  <c:v>462</c:v>
                </c:pt>
                <c:pt idx="458">
                  <c:v>463</c:v>
                </c:pt>
                <c:pt idx="459">
                  <c:v>464</c:v>
                </c:pt>
                <c:pt idx="460">
                  <c:v>465</c:v>
                </c:pt>
                <c:pt idx="461">
                  <c:v>466</c:v>
                </c:pt>
                <c:pt idx="462">
                  <c:v>467</c:v>
                </c:pt>
                <c:pt idx="463">
                  <c:v>468</c:v>
                </c:pt>
                <c:pt idx="464">
                  <c:v>469</c:v>
                </c:pt>
                <c:pt idx="465">
                  <c:v>470</c:v>
                </c:pt>
                <c:pt idx="466">
                  <c:v>471</c:v>
                </c:pt>
                <c:pt idx="467">
                  <c:v>472</c:v>
                </c:pt>
                <c:pt idx="468">
                  <c:v>473</c:v>
                </c:pt>
                <c:pt idx="469">
                  <c:v>474</c:v>
                </c:pt>
                <c:pt idx="470">
                  <c:v>475</c:v>
                </c:pt>
                <c:pt idx="471">
                  <c:v>476</c:v>
                </c:pt>
                <c:pt idx="472">
                  <c:v>477</c:v>
                </c:pt>
                <c:pt idx="473">
                  <c:v>478</c:v>
                </c:pt>
                <c:pt idx="474">
                  <c:v>479</c:v>
                </c:pt>
                <c:pt idx="475">
                  <c:v>480</c:v>
                </c:pt>
                <c:pt idx="476">
                  <c:v>481</c:v>
                </c:pt>
                <c:pt idx="477">
                  <c:v>482</c:v>
                </c:pt>
                <c:pt idx="478">
                  <c:v>483</c:v>
                </c:pt>
                <c:pt idx="479">
                  <c:v>484</c:v>
                </c:pt>
                <c:pt idx="480">
                  <c:v>485</c:v>
                </c:pt>
                <c:pt idx="481">
                  <c:v>486</c:v>
                </c:pt>
                <c:pt idx="482">
                  <c:v>487</c:v>
                </c:pt>
                <c:pt idx="483">
                  <c:v>488</c:v>
                </c:pt>
                <c:pt idx="484">
                  <c:v>489</c:v>
                </c:pt>
                <c:pt idx="485">
                  <c:v>490</c:v>
                </c:pt>
                <c:pt idx="486">
                  <c:v>491</c:v>
                </c:pt>
                <c:pt idx="487">
                  <c:v>492</c:v>
                </c:pt>
                <c:pt idx="488">
                  <c:v>493</c:v>
                </c:pt>
                <c:pt idx="489">
                  <c:v>494</c:v>
                </c:pt>
                <c:pt idx="490">
                  <c:v>495</c:v>
                </c:pt>
                <c:pt idx="491">
                  <c:v>496</c:v>
                </c:pt>
                <c:pt idx="492">
                  <c:v>497</c:v>
                </c:pt>
                <c:pt idx="493">
                  <c:v>498</c:v>
                </c:pt>
                <c:pt idx="494">
                  <c:v>499</c:v>
                </c:pt>
                <c:pt idx="495">
                  <c:v>500</c:v>
                </c:pt>
                <c:pt idx="496">
                  <c:v>501</c:v>
                </c:pt>
                <c:pt idx="497">
                  <c:v>502</c:v>
                </c:pt>
                <c:pt idx="498">
                  <c:v>503</c:v>
                </c:pt>
                <c:pt idx="499">
                  <c:v>504</c:v>
                </c:pt>
                <c:pt idx="500">
                  <c:v>505</c:v>
                </c:pt>
                <c:pt idx="501">
                  <c:v>506</c:v>
                </c:pt>
                <c:pt idx="502">
                  <c:v>507</c:v>
                </c:pt>
                <c:pt idx="503">
                  <c:v>508</c:v>
                </c:pt>
                <c:pt idx="504">
                  <c:v>509</c:v>
                </c:pt>
                <c:pt idx="505">
                  <c:v>510</c:v>
                </c:pt>
                <c:pt idx="506">
                  <c:v>511</c:v>
                </c:pt>
                <c:pt idx="507">
                  <c:v>512</c:v>
                </c:pt>
                <c:pt idx="508">
                  <c:v>513</c:v>
                </c:pt>
                <c:pt idx="509">
                  <c:v>514</c:v>
                </c:pt>
                <c:pt idx="510">
                  <c:v>515</c:v>
                </c:pt>
                <c:pt idx="511">
                  <c:v>516</c:v>
                </c:pt>
                <c:pt idx="512">
                  <c:v>517</c:v>
                </c:pt>
                <c:pt idx="513">
                  <c:v>518</c:v>
                </c:pt>
                <c:pt idx="514">
                  <c:v>519</c:v>
                </c:pt>
                <c:pt idx="515">
                  <c:v>520</c:v>
                </c:pt>
                <c:pt idx="516">
                  <c:v>521</c:v>
                </c:pt>
                <c:pt idx="517">
                  <c:v>522</c:v>
                </c:pt>
                <c:pt idx="518">
                  <c:v>523</c:v>
                </c:pt>
                <c:pt idx="519">
                  <c:v>524</c:v>
                </c:pt>
                <c:pt idx="520">
                  <c:v>525</c:v>
                </c:pt>
                <c:pt idx="521">
                  <c:v>526</c:v>
                </c:pt>
                <c:pt idx="522">
                  <c:v>527</c:v>
                </c:pt>
                <c:pt idx="523">
                  <c:v>528</c:v>
                </c:pt>
                <c:pt idx="524">
                  <c:v>529</c:v>
                </c:pt>
                <c:pt idx="525">
                  <c:v>530</c:v>
                </c:pt>
                <c:pt idx="526">
                  <c:v>531</c:v>
                </c:pt>
                <c:pt idx="527">
                  <c:v>532</c:v>
                </c:pt>
                <c:pt idx="528">
                  <c:v>533</c:v>
                </c:pt>
                <c:pt idx="529">
                  <c:v>534</c:v>
                </c:pt>
                <c:pt idx="530">
                  <c:v>535</c:v>
                </c:pt>
                <c:pt idx="531">
                  <c:v>536</c:v>
                </c:pt>
                <c:pt idx="532">
                  <c:v>537</c:v>
                </c:pt>
                <c:pt idx="533">
                  <c:v>538</c:v>
                </c:pt>
                <c:pt idx="534">
                  <c:v>539</c:v>
                </c:pt>
                <c:pt idx="535">
                  <c:v>540</c:v>
                </c:pt>
                <c:pt idx="536">
                  <c:v>541</c:v>
                </c:pt>
                <c:pt idx="537">
                  <c:v>542</c:v>
                </c:pt>
                <c:pt idx="538">
                  <c:v>543</c:v>
                </c:pt>
                <c:pt idx="539">
                  <c:v>544</c:v>
                </c:pt>
                <c:pt idx="540">
                  <c:v>545</c:v>
                </c:pt>
                <c:pt idx="541">
                  <c:v>546</c:v>
                </c:pt>
                <c:pt idx="542">
                  <c:v>547</c:v>
                </c:pt>
                <c:pt idx="543">
                  <c:v>548</c:v>
                </c:pt>
                <c:pt idx="544">
                  <c:v>549</c:v>
                </c:pt>
              </c:numCache>
            </c:numRef>
          </c:xVal>
          <c:yVal>
            <c:numRef>
              <c:f>'part2-1024-data'!$S$2:$S$546</c:f>
              <c:numCache>
                <c:formatCode>General</c:formatCode>
                <c:ptCount val="545"/>
                <c:pt idx="0">
                  <c:v>4088</c:v>
                </c:pt>
                <c:pt idx="1">
                  <c:v>4080</c:v>
                </c:pt>
                <c:pt idx="2">
                  <c:v>4025</c:v>
                </c:pt>
                <c:pt idx="3">
                  <c:v>4033</c:v>
                </c:pt>
                <c:pt idx="4">
                  <c:v>1722</c:v>
                </c:pt>
                <c:pt idx="5">
                  <c:v>1746</c:v>
                </c:pt>
                <c:pt idx="6">
                  <c:v>1731</c:v>
                </c:pt>
                <c:pt idx="7">
                  <c:v>1746</c:v>
                </c:pt>
                <c:pt idx="8">
                  <c:v>1775</c:v>
                </c:pt>
                <c:pt idx="9">
                  <c:v>1788</c:v>
                </c:pt>
                <c:pt idx="10">
                  <c:v>1779</c:v>
                </c:pt>
                <c:pt idx="11">
                  <c:v>1777</c:v>
                </c:pt>
                <c:pt idx="12">
                  <c:v>992</c:v>
                </c:pt>
                <c:pt idx="13">
                  <c:v>1001</c:v>
                </c:pt>
                <c:pt idx="14">
                  <c:v>988</c:v>
                </c:pt>
                <c:pt idx="15">
                  <c:v>985</c:v>
                </c:pt>
                <c:pt idx="16">
                  <c:v>986</c:v>
                </c:pt>
                <c:pt idx="17">
                  <c:v>986</c:v>
                </c:pt>
                <c:pt idx="18">
                  <c:v>988</c:v>
                </c:pt>
                <c:pt idx="19">
                  <c:v>985</c:v>
                </c:pt>
                <c:pt idx="20">
                  <c:v>1003</c:v>
                </c:pt>
                <c:pt idx="21">
                  <c:v>1003</c:v>
                </c:pt>
                <c:pt idx="22">
                  <c:v>1029</c:v>
                </c:pt>
                <c:pt idx="23">
                  <c:v>1003</c:v>
                </c:pt>
                <c:pt idx="24">
                  <c:v>1001</c:v>
                </c:pt>
                <c:pt idx="25">
                  <c:v>1005</c:v>
                </c:pt>
                <c:pt idx="26">
                  <c:v>1000</c:v>
                </c:pt>
                <c:pt idx="27">
                  <c:v>1001</c:v>
                </c:pt>
                <c:pt idx="28">
                  <c:v>742</c:v>
                </c:pt>
                <c:pt idx="29">
                  <c:v>747</c:v>
                </c:pt>
                <c:pt idx="30">
                  <c:v>742</c:v>
                </c:pt>
                <c:pt idx="31">
                  <c:v>744</c:v>
                </c:pt>
                <c:pt idx="32">
                  <c:v>743</c:v>
                </c:pt>
                <c:pt idx="33">
                  <c:v>743</c:v>
                </c:pt>
                <c:pt idx="34">
                  <c:v>743</c:v>
                </c:pt>
                <c:pt idx="35">
                  <c:v>742</c:v>
                </c:pt>
                <c:pt idx="36">
                  <c:v>742</c:v>
                </c:pt>
                <c:pt idx="37">
                  <c:v>745</c:v>
                </c:pt>
                <c:pt idx="38">
                  <c:v>744</c:v>
                </c:pt>
                <c:pt idx="39">
                  <c:v>763</c:v>
                </c:pt>
                <c:pt idx="40">
                  <c:v>748</c:v>
                </c:pt>
                <c:pt idx="41">
                  <c:v>743</c:v>
                </c:pt>
                <c:pt idx="42">
                  <c:v>743</c:v>
                </c:pt>
                <c:pt idx="43">
                  <c:v>746</c:v>
                </c:pt>
                <c:pt idx="44">
                  <c:v>748</c:v>
                </c:pt>
                <c:pt idx="45">
                  <c:v>749</c:v>
                </c:pt>
                <c:pt idx="46">
                  <c:v>746</c:v>
                </c:pt>
                <c:pt idx="47">
                  <c:v>748</c:v>
                </c:pt>
                <c:pt idx="48">
                  <c:v>750</c:v>
                </c:pt>
                <c:pt idx="49">
                  <c:v>748</c:v>
                </c:pt>
                <c:pt idx="50">
                  <c:v>749</c:v>
                </c:pt>
                <c:pt idx="51">
                  <c:v>749</c:v>
                </c:pt>
                <c:pt idx="52">
                  <c:v>749</c:v>
                </c:pt>
                <c:pt idx="53">
                  <c:v>749</c:v>
                </c:pt>
                <c:pt idx="54">
                  <c:v>749</c:v>
                </c:pt>
                <c:pt idx="55">
                  <c:v>749</c:v>
                </c:pt>
                <c:pt idx="56">
                  <c:v>749</c:v>
                </c:pt>
                <c:pt idx="57">
                  <c:v>748</c:v>
                </c:pt>
                <c:pt idx="58">
                  <c:v>747</c:v>
                </c:pt>
                <c:pt idx="59">
                  <c:v>749</c:v>
                </c:pt>
                <c:pt idx="60">
                  <c:v>678</c:v>
                </c:pt>
                <c:pt idx="61">
                  <c:v>678</c:v>
                </c:pt>
                <c:pt idx="62">
                  <c:v>679</c:v>
                </c:pt>
                <c:pt idx="63">
                  <c:v>678</c:v>
                </c:pt>
                <c:pt idx="64">
                  <c:v>677</c:v>
                </c:pt>
                <c:pt idx="65">
                  <c:v>680</c:v>
                </c:pt>
                <c:pt idx="66">
                  <c:v>674</c:v>
                </c:pt>
                <c:pt idx="67">
                  <c:v>681</c:v>
                </c:pt>
                <c:pt idx="68">
                  <c:v>677</c:v>
                </c:pt>
                <c:pt idx="69">
                  <c:v>679</c:v>
                </c:pt>
                <c:pt idx="70">
                  <c:v>678</c:v>
                </c:pt>
                <c:pt idx="71">
                  <c:v>682</c:v>
                </c:pt>
                <c:pt idx="72">
                  <c:v>678</c:v>
                </c:pt>
                <c:pt idx="73">
                  <c:v>678</c:v>
                </c:pt>
                <c:pt idx="74">
                  <c:v>676</c:v>
                </c:pt>
                <c:pt idx="75">
                  <c:v>676</c:v>
                </c:pt>
                <c:pt idx="76">
                  <c:v>677</c:v>
                </c:pt>
                <c:pt idx="77">
                  <c:v>678</c:v>
                </c:pt>
                <c:pt idx="78">
                  <c:v>678</c:v>
                </c:pt>
                <c:pt idx="79">
                  <c:v>678</c:v>
                </c:pt>
                <c:pt idx="80">
                  <c:v>678</c:v>
                </c:pt>
                <c:pt idx="81">
                  <c:v>678</c:v>
                </c:pt>
                <c:pt idx="82">
                  <c:v>680</c:v>
                </c:pt>
                <c:pt idx="83">
                  <c:v>679</c:v>
                </c:pt>
                <c:pt idx="84">
                  <c:v>678</c:v>
                </c:pt>
                <c:pt idx="85">
                  <c:v>680</c:v>
                </c:pt>
                <c:pt idx="86">
                  <c:v>677</c:v>
                </c:pt>
                <c:pt idx="87">
                  <c:v>681</c:v>
                </c:pt>
                <c:pt idx="88">
                  <c:v>678</c:v>
                </c:pt>
                <c:pt idx="89">
                  <c:v>678</c:v>
                </c:pt>
                <c:pt idx="90">
                  <c:v>677</c:v>
                </c:pt>
                <c:pt idx="91">
                  <c:v>678</c:v>
                </c:pt>
                <c:pt idx="92">
                  <c:v>679</c:v>
                </c:pt>
                <c:pt idx="93">
                  <c:v>679</c:v>
                </c:pt>
                <c:pt idx="94">
                  <c:v>679</c:v>
                </c:pt>
                <c:pt idx="95">
                  <c:v>678</c:v>
                </c:pt>
                <c:pt idx="96">
                  <c:v>677</c:v>
                </c:pt>
                <c:pt idx="97">
                  <c:v>678</c:v>
                </c:pt>
                <c:pt idx="98">
                  <c:v>678</c:v>
                </c:pt>
                <c:pt idx="99">
                  <c:v>678</c:v>
                </c:pt>
                <c:pt idx="100">
                  <c:v>679</c:v>
                </c:pt>
                <c:pt idx="101">
                  <c:v>678</c:v>
                </c:pt>
                <c:pt idx="102">
                  <c:v>677</c:v>
                </c:pt>
                <c:pt idx="103">
                  <c:v>676</c:v>
                </c:pt>
                <c:pt idx="104">
                  <c:v>679</c:v>
                </c:pt>
                <c:pt idx="105">
                  <c:v>678</c:v>
                </c:pt>
                <c:pt idx="106">
                  <c:v>678</c:v>
                </c:pt>
                <c:pt idx="107">
                  <c:v>678</c:v>
                </c:pt>
                <c:pt idx="108">
                  <c:v>678</c:v>
                </c:pt>
                <c:pt idx="109">
                  <c:v>677</c:v>
                </c:pt>
                <c:pt idx="110">
                  <c:v>680</c:v>
                </c:pt>
                <c:pt idx="111">
                  <c:v>678</c:v>
                </c:pt>
                <c:pt idx="112">
                  <c:v>678</c:v>
                </c:pt>
                <c:pt idx="113">
                  <c:v>678</c:v>
                </c:pt>
                <c:pt idx="114">
                  <c:v>680</c:v>
                </c:pt>
                <c:pt idx="115">
                  <c:v>678</c:v>
                </c:pt>
                <c:pt idx="116">
                  <c:v>678</c:v>
                </c:pt>
                <c:pt idx="117">
                  <c:v>678</c:v>
                </c:pt>
                <c:pt idx="118">
                  <c:v>678</c:v>
                </c:pt>
                <c:pt idx="119">
                  <c:v>678</c:v>
                </c:pt>
                <c:pt idx="120">
                  <c:v>679</c:v>
                </c:pt>
                <c:pt idx="121">
                  <c:v>677</c:v>
                </c:pt>
                <c:pt idx="122">
                  <c:v>678</c:v>
                </c:pt>
                <c:pt idx="123">
                  <c:v>678</c:v>
                </c:pt>
                <c:pt idx="124">
                  <c:v>690</c:v>
                </c:pt>
                <c:pt idx="125">
                  <c:v>692</c:v>
                </c:pt>
                <c:pt idx="126">
                  <c:v>688</c:v>
                </c:pt>
                <c:pt idx="127">
                  <c:v>689</c:v>
                </c:pt>
                <c:pt idx="128">
                  <c:v>687</c:v>
                </c:pt>
                <c:pt idx="129">
                  <c:v>688</c:v>
                </c:pt>
                <c:pt idx="130">
                  <c:v>688</c:v>
                </c:pt>
                <c:pt idx="131">
                  <c:v>688</c:v>
                </c:pt>
                <c:pt idx="132">
                  <c:v>688</c:v>
                </c:pt>
                <c:pt idx="133">
                  <c:v>687</c:v>
                </c:pt>
                <c:pt idx="134">
                  <c:v>690</c:v>
                </c:pt>
                <c:pt idx="135">
                  <c:v>690</c:v>
                </c:pt>
                <c:pt idx="136">
                  <c:v>688</c:v>
                </c:pt>
                <c:pt idx="137">
                  <c:v>689</c:v>
                </c:pt>
                <c:pt idx="138">
                  <c:v>689</c:v>
                </c:pt>
                <c:pt idx="139">
                  <c:v>688</c:v>
                </c:pt>
                <c:pt idx="140">
                  <c:v>689</c:v>
                </c:pt>
                <c:pt idx="141">
                  <c:v>689</c:v>
                </c:pt>
                <c:pt idx="142">
                  <c:v>688</c:v>
                </c:pt>
                <c:pt idx="143">
                  <c:v>687</c:v>
                </c:pt>
                <c:pt idx="144">
                  <c:v>688</c:v>
                </c:pt>
                <c:pt idx="145">
                  <c:v>688</c:v>
                </c:pt>
                <c:pt idx="146">
                  <c:v>688</c:v>
                </c:pt>
                <c:pt idx="147">
                  <c:v>695</c:v>
                </c:pt>
                <c:pt idx="148">
                  <c:v>688</c:v>
                </c:pt>
                <c:pt idx="149">
                  <c:v>691</c:v>
                </c:pt>
                <c:pt idx="150">
                  <c:v>688</c:v>
                </c:pt>
                <c:pt idx="151">
                  <c:v>684</c:v>
                </c:pt>
                <c:pt idx="152">
                  <c:v>685</c:v>
                </c:pt>
                <c:pt idx="153">
                  <c:v>683</c:v>
                </c:pt>
                <c:pt idx="154">
                  <c:v>687</c:v>
                </c:pt>
                <c:pt idx="155">
                  <c:v>682</c:v>
                </c:pt>
                <c:pt idx="156">
                  <c:v>688</c:v>
                </c:pt>
                <c:pt idx="157">
                  <c:v>684</c:v>
                </c:pt>
                <c:pt idx="158">
                  <c:v>683</c:v>
                </c:pt>
                <c:pt idx="159">
                  <c:v>689</c:v>
                </c:pt>
                <c:pt idx="160">
                  <c:v>683</c:v>
                </c:pt>
                <c:pt idx="161">
                  <c:v>683</c:v>
                </c:pt>
                <c:pt idx="162">
                  <c:v>689</c:v>
                </c:pt>
                <c:pt idx="163">
                  <c:v>684</c:v>
                </c:pt>
                <c:pt idx="164">
                  <c:v>683</c:v>
                </c:pt>
                <c:pt idx="165">
                  <c:v>682</c:v>
                </c:pt>
                <c:pt idx="166">
                  <c:v>681</c:v>
                </c:pt>
                <c:pt idx="167">
                  <c:v>684</c:v>
                </c:pt>
                <c:pt idx="168">
                  <c:v>689</c:v>
                </c:pt>
                <c:pt idx="169">
                  <c:v>687</c:v>
                </c:pt>
                <c:pt idx="170">
                  <c:v>687</c:v>
                </c:pt>
                <c:pt idx="171">
                  <c:v>687</c:v>
                </c:pt>
                <c:pt idx="172">
                  <c:v>683</c:v>
                </c:pt>
                <c:pt idx="173">
                  <c:v>690</c:v>
                </c:pt>
                <c:pt idx="174">
                  <c:v>683</c:v>
                </c:pt>
                <c:pt idx="175">
                  <c:v>683</c:v>
                </c:pt>
                <c:pt idx="176">
                  <c:v>683</c:v>
                </c:pt>
                <c:pt idx="177">
                  <c:v>691</c:v>
                </c:pt>
                <c:pt idx="178">
                  <c:v>684</c:v>
                </c:pt>
                <c:pt idx="179">
                  <c:v>675</c:v>
                </c:pt>
                <c:pt idx="180">
                  <c:v>677</c:v>
                </c:pt>
                <c:pt idx="181">
                  <c:v>673</c:v>
                </c:pt>
                <c:pt idx="182">
                  <c:v>675</c:v>
                </c:pt>
                <c:pt idx="183">
                  <c:v>678</c:v>
                </c:pt>
                <c:pt idx="184">
                  <c:v>672</c:v>
                </c:pt>
                <c:pt idx="185">
                  <c:v>673</c:v>
                </c:pt>
                <c:pt idx="186">
                  <c:v>675</c:v>
                </c:pt>
                <c:pt idx="187">
                  <c:v>670</c:v>
                </c:pt>
                <c:pt idx="188">
                  <c:v>671</c:v>
                </c:pt>
                <c:pt idx="189">
                  <c:v>680</c:v>
                </c:pt>
                <c:pt idx="190">
                  <c:v>706</c:v>
                </c:pt>
                <c:pt idx="191">
                  <c:v>700</c:v>
                </c:pt>
                <c:pt idx="192">
                  <c:v>800</c:v>
                </c:pt>
                <c:pt idx="193">
                  <c:v>684</c:v>
                </c:pt>
                <c:pt idx="194">
                  <c:v>680</c:v>
                </c:pt>
                <c:pt idx="195">
                  <c:v>676</c:v>
                </c:pt>
                <c:pt idx="196">
                  <c:v>674</c:v>
                </c:pt>
                <c:pt idx="197">
                  <c:v>680</c:v>
                </c:pt>
                <c:pt idx="198">
                  <c:v>674</c:v>
                </c:pt>
                <c:pt idx="199">
                  <c:v>676</c:v>
                </c:pt>
                <c:pt idx="200">
                  <c:v>675</c:v>
                </c:pt>
                <c:pt idx="201">
                  <c:v>671</c:v>
                </c:pt>
                <c:pt idx="202">
                  <c:v>674</c:v>
                </c:pt>
                <c:pt idx="203">
                  <c:v>685</c:v>
                </c:pt>
                <c:pt idx="204">
                  <c:v>675</c:v>
                </c:pt>
                <c:pt idx="205">
                  <c:v>673</c:v>
                </c:pt>
                <c:pt idx="206">
                  <c:v>671</c:v>
                </c:pt>
                <c:pt idx="207">
                  <c:v>671</c:v>
                </c:pt>
                <c:pt idx="208">
                  <c:v>671</c:v>
                </c:pt>
                <c:pt idx="209">
                  <c:v>675</c:v>
                </c:pt>
                <c:pt idx="210">
                  <c:v>672</c:v>
                </c:pt>
                <c:pt idx="211">
                  <c:v>672</c:v>
                </c:pt>
                <c:pt idx="212">
                  <c:v>684</c:v>
                </c:pt>
                <c:pt idx="213">
                  <c:v>684</c:v>
                </c:pt>
                <c:pt idx="214">
                  <c:v>681</c:v>
                </c:pt>
                <c:pt idx="215">
                  <c:v>683</c:v>
                </c:pt>
                <c:pt idx="216">
                  <c:v>683</c:v>
                </c:pt>
                <c:pt idx="217">
                  <c:v>685</c:v>
                </c:pt>
                <c:pt idx="218">
                  <c:v>685</c:v>
                </c:pt>
                <c:pt idx="219">
                  <c:v>684</c:v>
                </c:pt>
                <c:pt idx="220">
                  <c:v>683</c:v>
                </c:pt>
                <c:pt idx="221">
                  <c:v>684</c:v>
                </c:pt>
                <c:pt idx="222">
                  <c:v>684</c:v>
                </c:pt>
                <c:pt idx="223">
                  <c:v>683</c:v>
                </c:pt>
                <c:pt idx="224">
                  <c:v>682</c:v>
                </c:pt>
                <c:pt idx="225">
                  <c:v>685</c:v>
                </c:pt>
                <c:pt idx="226">
                  <c:v>683</c:v>
                </c:pt>
                <c:pt idx="227">
                  <c:v>683</c:v>
                </c:pt>
                <c:pt idx="228">
                  <c:v>682</c:v>
                </c:pt>
                <c:pt idx="229">
                  <c:v>682</c:v>
                </c:pt>
                <c:pt idx="230">
                  <c:v>682</c:v>
                </c:pt>
                <c:pt idx="231">
                  <c:v>684</c:v>
                </c:pt>
                <c:pt idx="232">
                  <c:v>682</c:v>
                </c:pt>
                <c:pt idx="233">
                  <c:v>702</c:v>
                </c:pt>
                <c:pt idx="234">
                  <c:v>685</c:v>
                </c:pt>
                <c:pt idx="235">
                  <c:v>682</c:v>
                </c:pt>
                <c:pt idx="236">
                  <c:v>682</c:v>
                </c:pt>
                <c:pt idx="237">
                  <c:v>684</c:v>
                </c:pt>
                <c:pt idx="238">
                  <c:v>689</c:v>
                </c:pt>
                <c:pt idx="239">
                  <c:v>687</c:v>
                </c:pt>
                <c:pt idx="240">
                  <c:v>688</c:v>
                </c:pt>
                <c:pt idx="241">
                  <c:v>695</c:v>
                </c:pt>
                <c:pt idx="242">
                  <c:v>688</c:v>
                </c:pt>
                <c:pt idx="243">
                  <c:v>688</c:v>
                </c:pt>
                <c:pt idx="244">
                  <c:v>688</c:v>
                </c:pt>
                <c:pt idx="245">
                  <c:v>689</c:v>
                </c:pt>
                <c:pt idx="246">
                  <c:v>687</c:v>
                </c:pt>
                <c:pt idx="247">
                  <c:v>686</c:v>
                </c:pt>
                <c:pt idx="248">
                  <c:v>689</c:v>
                </c:pt>
                <c:pt idx="249">
                  <c:v>689</c:v>
                </c:pt>
                <c:pt idx="250">
                  <c:v>688</c:v>
                </c:pt>
                <c:pt idx="251">
                  <c:v>688</c:v>
                </c:pt>
                <c:pt idx="252">
                  <c:v>793</c:v>
                </c:pt>
                <c:pt idx="253">
                  <c:v>789</c:v>
                </c:pt>
                <c:pt idx="254">
                  <c:v>807</c:v>
                </c:pt>
                <c:pt idx="255">
                  <c:v>800</c:v>
                </c:pt>
                <c:pt idx="256">
                  <c:v>794</c:v>
                </c:pt>
                <c:pt idx="257">
                  <c:v>792</c:v>
                </c:pt>
                <c:pt idx="258">
                  <c:v>792</c:v>
                </c:pt>
                <c:pt idx="259">
                  <c:v>808</c:v>
                </c:pt>
                <c:pt idx="260">
                  <c:v>788</c:v>
                </c:pt>
                <c:pt idx="261">
                  <c:v>805</c:v>
                </c:pt>
                <c:pt idx="262">
                  <c:v>790</c:v>
                </c:pt>
                <c:pt idx="263">
                  <c:v>787</c:v>
                </c:pt>
                <c:pt idx="264">
                  <c:v>801</c:v>
                </c:pt>
                <c:pt idx="265">
                  <c:v>805</c:v>
                </c:pt>
                <c:pt idx="266">
                  <c:v>791</c:v>
                </c:pt>
                <c:pt idx="267">
                  <c:v>808</c:v>
                </c:pt>
                <c:pt idx="268">
                  <c:v>792</c:v>
                </c:pt>
                <c:pt idx="269">
                  <c:v>791</c:v>
                </c:pt>
                <c:pt idx="270">
                  <c:v>801</c:v>
                </c:pt>
                <c:pt idx="271">
                  <c:v>807</c:v>
                </c:pt>
                <c:pt idx="272">
                  <c:v>807</c:v>
                </c:pt>
                <c:pt idx="273">
                  <c:v>789</c:v>
                </c:pt>
                <c:pt idx="274">
                  <c:v>792</c:v>
                </c:pt>
                <c:pt idx="275">
                  <c:v>807</c:v>
                </c:pt>
                <c:pt idx="276">
                  <c:v>806</c:v>
                </c:pt>
                <c:pt idx="277">
                  <c:v>784</c:v>
                </c:pt>
                <c:pt idx="278">
                  <c:v>787</c:v>
                </c:pt>
                <c:pt idx="279">
                  <c:v>794</c:v>
                </c:pt>
                <c:pt idx="280">
                  <c:v>809</c:v>
                </c:pt>
                <c:pt idx="281">
                  <c:v>792</c:v>
                </c:pt>
                <c:pt idx="282">
                  <c:v>808</c:v>
                </c:pt>
                <c:pt idx="283">
                  <c:v>804</c:v>
                </c:pt>
                <c:pt idx="284">
                  <c:v>787</c:v>
                </c:pt>
                <c:pt idx="285">
                  <c:v>792</c:v>
                </c:pt>
                <c:pt idx="286">
                  <c:v>810</c:v>
                </c:pt>
                <c:pt idx="287">
                  <c:v>789</c:v>
                </c:pt>
                <c:pt idx="288">
                  <c:v>810</c:v>
                </c:pt>
                <c:pt idx="289">
                  <c:v>787</c:v>
                </c:pt>
                <c:pt idx="290">
                  <c:v>810</c:v>
                </c:pt>
                <c:pt idx="291">
                  <c:v>797</c:v>
                </c:pt>
                <c:pt idx="292">
                  <c:v>810</c:v>
                </c:pt>
                <c:pt idx="293">
                  <c:v>790</c:v>
                </c:pt>
                <c:pt idx="294">
                  <c:v>806</c:v>
                </c:pt>
                <c:pt idx="295">
                  <c:v>792</c:v>
                </c:pt>
                <c:pt idx="296">
                  <c:v>811</c:v>
                </c:pt>
                <c:pt idx="297">
                  <c:v>808</c:v>
                </c:pt>
                <c:pt idx="298">
                  <c:v>788</c:v>
                </c:pt>
                <c:pt idx="299">
                  <c:v>810</c:v>
                </c:pt>
                <c:pt idx="300">
                  <c:v>784</c:v>
                </c:pt>
                <c:pt idx="301">
                  <c:v>793</c:v>
                </c:pt>
                <c:pt idx="302">
                  <c:v>810</c:v>
                </c:pt>
                <c:pt idx="303">
                  <c:v>791</c:v>
                </c:pt>
                <c:pt idx="304">
                  <c:v>802</c:v>
                </c:pt>
                <c:pt idx="305">
                  <c:v>790</c:v>
                </c:pt>
                <c:pt idx="306">
                  <c:v>793</c:v>
                </c:pt>
                <c:pt idx="307">
                  <c:v>807</c:v>
                </c:pt>
                <c:pt idx="308">
                  <c:v>789</c:v>
                </c:pt>
                <c:pt idx="309">
                  <c:v>786</c:v>
                </c:pt>
                <c:pt idx="310">
                  <c:v>809</c:v>
                </c:pt>
                <c:pt idx="311">
                  <c:v>806</c:v>
                </c:pt>
                <c:pt idx="312">
                  <c:v>787</c:v>
                </c:pt>
                <c:pt idx="313">
                  <c:v>808</c:v>
                </c:pt>
                <c:pt idx="314">
                  <c:v>794</c:v>
                </c:pt>
                <c:pt idx="315">
                  <c:v>802</c:v>
                </c:pt>
                <c:pt idx="316">
                  <c:v>785</c:v>
                </c:pt>
                <c:pt idx="317">
                  <c:v>787</c:v>
                </c:pt>
                <c:pt idx="318">
                  <c:v>791</c:v>
                </c:pt>
                <c:pt idx="319">
                  <c:v>801</c:v>
                </c:pt>
                <c:pt idx="320">
                  <c:v>805</c:v>
                </c:pt>
                <c:pt idx="321">
                  <c:v>791</c:v>
                </c:pt>
                <c:pt idx="322">
                  <c:v>792</c:v>
                </c:pt>
                <c:pt idx="323">
                  <c:v>787</c:v>
                </c:pt>
                <c:pt idx="324">
                  <c:v>792</c:v>
                </c:pt>
                <c:pt idx="325">
                  <c:v>789</c:v>
                </c:pt>
                <c:pt idx="326">
                  <c:v>793</c:v>
                </c:pt>
                <c:pt idx="327">
                  <c:v>787</c:v>
                </c:pt>
                <c:pt idx="328">
                  <c:v>807</c:v>
                </c:pt>
                <c:pt idx="329">
                  <c:v>808</c:v>
                </c:pt>
                <c:pt idx="330">
                  <c:v>791</c:v>
                </c:pt>
                <c:pt idx="331">
                  <c:v>809</c:v>
                </c:pt>
                <c:pt idx="332">
                  <c:v>786</c:v>
                </c:pt>
                <c:pt idx="333">
                  <c:v>792</c:v>
                </c:pt>
                <c:pt idx="334">
                  <c:v>806</c:v>
                </c:pt>
                <c:pt idx="335">
                  <c:v>792</c:v>
                </c:pt>
                <c:pt idx="336">
                  <c:v>793</c:v>
                </c:pt>
                <c:pt idx="337">
                  <c:v>791</c:v>
                </c:pt>
                <c:pt idx="338">
                  <c:v>793</c:v>
                </c:pt>
                <c:pt idx="339">
                  <c:v>788</c:v>
                </c:pt>
                <c:pt idx="340">
                  <c:v>801</c:v>
                </c:pt>
                <c:pt idx="341">
                  <c:v>785</c:v>
                </c:pt>
                <c:pt idx="342">
                  <c:v>785</c:v>
                </c:pt>
                <c:pt idx="343">
                  <c:v>788</c:v>
                </c:pt>
                <c:pt idx="344">
                  <c:v>791</c:v>
                </c:pt>
                <c:pt idx="345">
                  <c:v>801</c:v>
                </c:pt>
                <c:pt idx="346">
                  <c:v>785</c:v>
                </c:pt>
                <c:pt idx="347">
                  <c:v>796</c:v>
                </c:pt>
                <c:pt idx="348">
                  <c:v>782</c:v>
                </c:pt>
                <c:pt idx="349">
                  <c:v>802</c:v>
                </c:pt>
                <c:pt idx="350">
                  <c:v>807</c:v>
                </c:pt>
                <c:pt idx="351">
                  <c:v>800</c:v>
                </c:pt>
                <c:pt idx="352">
                  <c:v>798</c:v>
                </c:pt>
                <c:pt idx="353">
                  <c:v>774</c:v>
                </c:pt>
                <c:pt idx="354">
                  <c:v>800</c:v>
                </c:pt>
                <c:pt idx="355">
                  <c:v>781</c:v>
                </c:pt>
                <c:pt idx="356">
                  <c:v>785</c:v>
                </c:pt>
                <c:pt idx="357">
                  <c:v>785</c:v>
                </c:pt>
                <c:pt idx="358">
                  <c:v>788</c:v>
                </c:pt>
                <c:pt idx="359">
                  <c:v>785</c:v>
                </c:pt>
                <c:pt idx="360">
                  <c:v>784</c:v>
                </c:pt>
                <c:pt idx="361">
                  <c:v>787</c:v>
                </c:pt>
                <c:pt idx="362">
                  <c:v>803</c:v>
                </c:pt>
                <c:pt idx="363">
                  <c:v>803</c:v>
                </c:pt>
                <c:pt idx="364">
                  <c:v>805</c:v>
                </c:pt>
                <c:pt idx="365">
                  <c:v>783</c:v>
                </c:pt>
                <c:pt idx="366">
                  <c:v>792</c:v>
                </c:pt>
                <c:pt idx="367">
                  <c:v>790</c:v>
                </c:pt>
                <c:pt idx="368">
                  <c:v>769</c:v>
                </c:pt>
                <c:pt idx="369">
                  <c:v>777</c:v>
                </c:pt>
                <c:pt idx="370">
                  <c:v>775</c:v>
                </c:pt>
                <c:pt idx="371">
                  <c:v>792</c:v>
                </c:pt>
                <c:pt idx="372">
                  <c:v>773</c:v>
                </c:pt>
                <c:pt idx="373">
                  <c:v>773</c:v>
                </c:pt>
                <c:pt idx="374">
                  <c:v>772</c:v>
                </c:pt>
                <c:pt idx="375">
                  <c:v>772</c:v>
                </c:pt>
                <c:pt idx="376">
                  <c:v>786</c:v>
                </c:pt>
                <c:pt idx="377">
                  <c:v>796</c:v>
                </c:pt>
                <c:pt idx="378">
                  <c:v>941</c:v>
                </c:pt>
                <c:pt idx="379">
                  <c:v>801</c:v>
                </c:pt>
                <c:pt idx="380">
                  <c:v>777</c:v>
                </c:pt>
                <c:pt idx="381">
                  <c:v>798</c:v>
                </c:pt>
                <c:pt idx="382">
                  <c:v>762</c:v>
                </c:pt>
                <c:pt idx="383">
                  <c:v>768</c:v>
                </c:pt>
                <c:pt idx="384">
                  <c:v>789</c:v>
                </c:pt>
                <c:pt idx="385">
                  <c:v>767</c:v>
                </c:pt>
                <c:pt idx="386">
                  <c:v>773</c:v>
                </c:pt>
                <c:pt idx="387">
                  <c:v>764</c:v>
                </c:pt>
                <c:pt idx="388">
                  <c:v>804</c:v>
                </c:pt>
                <c:pt idx="389">
                  <c:v>786</c:v>
                </c:pt>
                <c:pt idx="390">
                  <c:v>778</c:v>
                </c:pt>
                <c:pt idx="391">
                  <c:v>792</c:v>
                </c:pt>
                <c:pt idx="392">
                  <c:v>764</c:v>
                </c:pt>
                <c:pt idx="393">
                  <c:v>766</c:v>
                </c:pt>
                <c:pt idx="394">
                  <c:v>780</c:v>
                </c:pt>
                <c:pt idx="395">
                  <c:v>788</c:v>
                </c:pt>
                <c:pt idx="396">
                  <c:v>797</c:v>
                </c:pt>
                <c:pt idx="397">
                  <c:v>814</c:v>
                </c:pt>
                <c:pt idx="398">
                  <c:v>792</c:v>
                </c:pt>
                <c:pt idx="399">
                  <c:v>801</c:v>
                </c:pt>
                <c:pt idx="400">
                  <c:v>786</c:v>
                </c:pt>
                <c:pt idx="401">
                  <c:v>801</c:v>
                </c:pt>
                <c:pt idx="402">
                  <c:v>802</c:v>
                </c:pt>
                <c:pt idx="403">
                  <c:v>786</c:v>
                </c:pt>
                <c:pt idx="404">
                  <c:v>784</c:v>
                </c:pt>
                <c:pt idx="405">
                  <c:v>799</c:v>
                </c:pt>
                <c:pt idx="406">
                  <c:v>779</c:v>
                </c:pt>
                <c:pt idx="407">
                  <c:v>787</c:v>
                </c:pt>
                <c:pt idx="408">
                  <c:v>797</c:v>
                </c:pt>
                <c:pt idx="409">
                  <c:v>784</c:v>
                </c:pt>
                <c:pt idx="410">
                  <c:v>782</c:v>
                </c:pt>
                <c:pt idx="411">
                  <c:v>786</c:v>
                </c:pt>
                <c:pt idx="412">
                  <c:v>781</c:v>
                </c:pt>
                <c:pt idx="413">
                  <c:v>785</c:v>
                </c:pt>
                <c:pt idx="414">
                  <c:v>814</c:v>
                </c:pt>
                <c:pt idx="415">
                  <c:v>804</c:v>
                </c:pt>
                <c:pt idx="416">
                  <c:v>784</c:v>
                </c:pt>
                <c:pt idx="417">
                  <c:v>786</c:v>
                </c:pt>
                <c:pt idx="418">
                  <c:v>787</c:v>
                </c:pt>
                <c:pt idx="419">
                  <c:v>806</c:v>
                </c:pt>
                <c:pt idx="420">
                  <c:v>791</c:v>
                </c:pt>
                <c:pt idx="421">
                  <c:v>803</c:v>
                </c:pt>
                <c:pt idx="422">
                  <c:v>791</c:v>
                </c:pt>
                <c:pt idx="423">
                  <c:v>805</c:v>
                </c:pt>
                <c:pt idx="424">
                  <c:v>790</c:v>
                </c:pt>
                <c:pt idx="425">
                  <c:v>806</c:v>
                </c:pt>
                <c:pt idx="426">
                  <c:v>794</c:v>
                </c:pt>
                <c:pt idx="427">
                  <c:v>804</c:v>
                </c:pt>
                <c:pt idx="428">
                  <c:v>792</c:v>
                </c:pt>
                <c:pt idx="429">
                  <c:v>786</c:v>
                </c:pt>
                <c:pt idx="430">
                  <c:v>792</c:v>
                </c:pt>
                <c:pt idx="431">
                  <c:v>786</c:v>
                </c:pt>
                <c:pt idx="432">
                  <c:v>791</c:v>
                </c:pt>
                <c:pt idx="433">
                  <c:v>789</c:v>
                </c:pt>
                <c:pt idx="434">
                  <c:v>805</c:v>
                </c:pt>
                <c:pt idx="435">
                  <c:v>810</c:v>
                </c:pt>
                <c:pt idx="436">
                  <c:v>793</c:v>
                </c:pt>
                <c:pt idx="437">
                  <c:v>793</c:v>
                </c:pt>
                <c:pt idx="438">
                  <c:v>805</c:v>
                </c:pt>
                <c:pt idx="439">
                  <c:v>791</c:v>
                </c:pt>
                <c:pt idx="440">
                  <c:v>788</c:v>
                </c:pt>
                <c:pt idx="441">
                  <c:v>795</c:v>
                </c:pt>
                <c:pt idx="442">
                  <c:v>788</c:v>
                </c:pt>
                <c:pt idx="443">
                  <c:v>793</c:v>
                </c:pt>
                <c:pt idx="444">
                  <c:v>785</c:v>
                </c:pt>
                <c:pt idx="445">
                  <c:v>796</c:v>
                </c:pt>
                <c:pt idx="446">
                  <c:v>784</c:v>
                </c:pt>
                <c:pt idx="447">
                  <c:v>785</c:v>
                </c:pt>
                <c:pt idx="448">
                  <c:v>791</c:v>
                </c:pt>
                <c:pt idx="449">
                  <c:v>790</c:v>
                </c:pt>
                <c:pt idx="450">
                  <c:v>789</c:v>
                </c:pt>
                <c:pt idx="451">
                  <c:v>787</c:v>
                </c:pt>
                <c:pt idx="452">
                  <c:v>802</c:v>
                </c:pt>
                <c:pt idx="453">
                  <c:v>799</c:v>
                </c:pt>
                <c:pt idx="454">
                  <c:v>788</c:v>
                </c:pt>
                <c:pt idx="455">
                  <c:v>785</c:v>
                </c:pt>
                <c:pt idx="456">
                  <c:v>791</c:v>
                </c:pt>
                <c:pt idx="457">
                  <c:v>805</c:v>
                </c:pt>
                <c:pt idx="458">
                  <c:v>786</c:v>
                </c:pt>
                <c:pt idx="459">
                  <c:v>800</c:v>
                </c:pt>
                <c:pt idx="460">
                  <c:v>792</c:v>
                </c:pt>
                <c:pt idx="461">
                  <c:v>790</c:v>
                </c:pt>
                <c:pt idx="462">
                  <c:v>807</c:v>
                </c:pt>
                <c:pt idx="463">
                  <c:v>791</c:v>
                </c:pt>
                <c:pt idx="464">
                  <c:v>787</c:v>
                </c:pt>
                <c:pt idx="465">
                  <c:v>807</c:v>
                </c:pt>
                <c:pt idx="466">
                  <c:v>791</c:v>
                </c:pt>
                <c:pt idx="467">
                  <c:v>807</c:v>
                </c:pt>
                <c:pt idx="468">
                  <c:v>785</c:v>
                </c:pt>
                <c:pt idx="469">
                  <c:v>806</c:v>
                </c:pt>
                <c:pt idx="470">
                  <c:v>800</c:v>
                </c:pt>
                <c:pt idx="471">
                  <c:v>790</c:v>
                </c:pt>
                <c:pt idx="472">
                  <c:v>793</c:v>
                </c:pt>
                <c:pt idx="473">
                  <c:v>787</c:v>
                </c:pt>
                <c:pt idx="474">
                  <c:v>786</c:v>
                </c:pt>
                <c:pt idx="475">
                  <c:v>802</c:v>
                </c:pt>
                <c:pt idx="476">
                  <c:v>786</c:v>
                </c:pt>
                <c:pt idx="477">
                  <c:v>783</c:v>
                </c:pt>
                <c:pt idx="478">
                  <c:v>787</c:v>
                </c:pt>
                <c:pt idx="479">
                  <c:v>784</c:v>
                </c:pt>
                <c:pt idx="480">
                  <c:v>786</c:v>
                </c:pt>
                <c:pt idx="481">
                  <c:v>809</c:v>
                </c:pt>
                <c:pt idx="482">
                  <c:v>806</c:v>
                </c:pt>
                <c:pt idx="483">
                  <c:v>788</c:v>
                </c:pt>
                <c:pt idx="484">
                  <c:v>792</c:v>
                </c:pt>
                <c:pt idx="485">
                  <c:v>790</c:v>
                </c:pt>
                <c:pt idx="486">
                  <c:v>808</c:v>
                </c:pt>
                <c:pt idx="487">
                  <c:v>786</c:v>
                </c:pt>
                <c:pt idx="488">
                  <c:v>788</c:v>
                </c:pt>
                <c:pt idx="489">
                  <c:v>791</c:v>
                </c:pt>
                <c:pt idx="490">
                  <c:v>787</c:v>
                </c:pt>
                <c:pt idx="491">
                  <c:v>785</c:v>
                </c:pt>
                <c:pt idx="492">
                  <c:v>792</c:v>
                </c:pt>
                <c:pt idx="493">
                  <c:v>794</c:v>
                </c:pt>
                <c:pt idx="494">
                  <c:v>783</c:v>
                </c:pt>
                <c:pt idx="495">
                  <c:v>785</c:v>
                </c:pt>
                <c:pt idx="496">
                  <c:v>807</c:v>
                </c:pt>
                <c:pt idx="497">
                  <c:v>790</c:v>
                </c:pt>
                <c:pt idx="498">
                  <c:v>791</c:v>
                </c:pt>
                <c:pt idx="499">
                  <c:v>788</c:v>
                </c:pt>
                <c:pt idx="500">
                  <c:v>791</c:v>
                </c:pt>
                <c:pt idx="501">
                  <c:v>785</c:v>
                </c:pt>
                <c:pt idx="502">
                  <c:v>791</c:v>
                </c:pt>
                <c:pt idx="503">
                  <c:v>791</c:v>
                </c:pt>
                <c:pt idx="504">
                  <c:v>785</c:v>
                </c:pt>
                <c:pt idx="505">
                  <c:v>792</c:v>
                </c:pt>
                <c:pt idx="506">
                  <c:v>792</c:v>
                </c:pt>
                <c:pt idx="507">
                  <c:v>858</c:v>
                </c:pt>
                <c:pt idx="508">
                  <c:v>863</c:v>
                </c:pt>
                <c:pt idx="509">
                  <c:v>857</c:v>
                </c:pt>
                <c:pt idx="510">
                  <c:v>858</c:v>
                </c:pt>
                <c:pt idx="511">
                  <c:v>856</c:v>
                </c:pt>
                <c:pt idx="512">
                  <c:v>856</c:v>
                </c:pt>
                <c:pt idx="513">
                  <c:v>855</c:v>
                </c:pt>
                <c:pt idx="514">
                  <c:v>856</c:v>
                </c:pt>
                <c:pt idx="515">
                  <c:v>857</c:v>
                </c:pt>
                <c:pt idx="516">
                  <c:v>856</c:v>
                </c:pt>
                <c:pt idx="517">
                  <c:v>859</c:v>
                </c:pt>
                <c:pt idx="518">
                  <c:v>859</c:v>
                </c:pt>
                <c:pt idx="519">
                  <c:v>853</c:v>
                </c:pt>
                <c:pt idx="520">
                  <c:v>841</c:v>
                </c:pt>
                <c:pt idx="521">
                  <c:v>856</c:v>
                </c:pt>
                <c:pt idx="522">
                  <c:v>824</c:v>
                </c:pt>
                <c:pt idx="523">
                  <c:v>827</c:v>
                </c:pt>
                <c:pt idx="524">
                  <c:v>827</c:v>
                </c:pt>
                <c:pt idx="525">
                  <c:v>823</c:v>
                </c:pt>
                <c:pt idx="526">
                  <c:v>858</c:v>
                </c:pt>
                <c:pt idx="527">
                  <c:v>856</c:v>
                </c:pt>
                <c:pt idx="528">
                  <c:v>860</c:v>
                </c:pt>
                <c:pt idx="529">
                  <c:v>856</c:v>
                </c:pt>
                <c:pt idx="530">
                  <c:v>860</c:v>
                </c:pt>
                <c:pt idx="531">
                  <c:v>855</c:v>
                </c:pt>
                <c:pt idx="532">
                  <c:v>855</c:v>
                </c:pt>
                <c:pt idx="533">
                  <c:v>855</c:v>
                </c:pt>
                <c:pt idx="534">
                  <c:v>859</c:v>
                </c:pt>
                <c:pt idx="535">
                  <c:v>864</c:v>
                </c:pt>
                <c:pt idx="536">
                  <c:v>864</c:v>
                </c:pt>
                <c:pt idx="537">
                  <c:v>863</c:v>
                </c:pt>
                <c:pt idx="538">
                  <c:v>859</c:v>
                </c:pt>
                <c:pt idx="539">
                  <c:v>854</c:v>
                </c:pt>
                <c:pt idx="540">
                  <c:v>859</c:v>
                </c:pt>
                <c:pt idx="541">
                  <c:v>858</c:v>
                </c:pt>
                <c:pt idx="542">
                  <c:v>856</c:v>
                </c:pt>
                <c:pt idx="543">
                  <c:v>858</c:v>
                </c:pt>
                <c:pt idx="544">
                  <c:v>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FA-794D-83BC-CCABAE6C736E}"/>
            </c:ext>
          </c:extLst>
        </c:ser>
        <c:ser>
          <c:idx val="3"/>
          <c:order val="1"/>
          <c:tx>
            <c:v>Brute force Dimension = 511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'part2-1024-data'!$P$2:$P$546</c:f>
              <c:numCache>
                <c:formatCode>General</c:formatCode>
                <c:ptCount val="545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101</c:v>
                </c:pt>
                <c:pt idx="97">
                  <c:v>102</c:v>
                </c:pt>
                <c:pt idx="98">
                  <c:v>103</c:v>
                </c:pt>
                <c:pt idx="99">
                  <c:v>104</c:v>
                </c:pt>
                <c:pt idx="100">
                  <c:v>105</c:v>
                </c:pt>
                <c:pt idx="101">
                  <c:v>106</c:v>
                </c:pt>
                <c:pt idx="102">
                  <c:v>107</c:v>
                </c:pt>
                <c:pt idx="103">
                  <c:v>108</c:v>
                </c:pt>
                <c:pt idx="104">
                  <c:v>109</c:v>
                </c:pt>
                <c:pt idx="105">
                  <c:v>110</c:v>
                </c:pt>
                <c:pt idx="106">
                  <c:v>111</c:v>
                </c:pt>
                <c:pt idx="107">
                  <c:v>112</c:v>
                </c:pt>
                <c:pt idx="108">
                  <c:v>113</c:v>
                </c:pt>
                <c:pt idx="109">
                  <c:v>114</c:v>
                </c:pt>
                <c:pt idx="110">
                  <c:v>115</c:v>
                </c:pt>
                <c:pt idx="111">
                  <c:v>116</c:v>
                </c:pt>
                <c:pt idx="112">
                  <c:v>117</c:v>
                </c:pt>
                <c:pt idx="113">
                  <c:v>118</c:v>
                </c:pt>
                <c:pt idx="114">
                  <c:v>119</c:v>
                </c:pt>
                <c:pt idx="115">
                  <c:v>120</c:v>
                </c:pt>
                <c:pt idx="116">
                  <c:v>121</c:v>
                </c:pt>
                <c:pt idx="117">
                  <c:v>122</c:v>
                </c:pt>
                <c:pt idx="118">
                  <c:v>123</c:v>
                </c:pt>
                <c:pt idx="119">
                  <c:v>124</c:v>
                </c:pt>
                <c:pt idx="120">
                  <c:v>125</c:v>
                </c:pt>
                <c:pt idx="121">
                  <c:v>126</c:v>
                </c:pt>
                <c:pt idx="122">
                  <c:v>127</c:v>
                </c:pt>
                <c:pt idx="123">
                  <c:v>128</c:v>
                </c:pt>
                <c:pt idx="124">
                  <c:v>129</c:v>
                </c:pt>
                <c:pt idx="125">
                  <c:v>130</c:v>
                </c:pt>
                <c:pt idx="126">
                  <c:v>131</c:v>
                </c:pt>
                <c:pt idx="127">
                  <c:v>132</c:v>
                </c:pt>
                <c:pt idx="128">
                  <c:v>133</c:v>
                </c:pt>
                <c:pt idx="129">
                  <c:v>134</c:v>
                </c:pt>
                <c:pt idx="130">
                  <c:v>135</c:v>
                </c:pt>
                <c:pt idx="131">
                  <c:v>136</c:v>
                </c:pt>
                <c:pt idx="132">
                  <c:v>137</c:v>
                </c:pt>
                <c:pt idx="133">
                  <c:v>138</c:v>
                </c:pt>
                <c:pt idx="134">
                  <c:v>139</c:v>
                </c:pt>
                <c:pt idx="135">
                  <c:v>140</c:v>
                </c:pt>
                <c:pt idx="136">
                  <c:v>141</c:v>
                </c:pt>
                <c:pt idx="137">
                  <c:v>142</c:v>
                </c:pt>
                <c:pt idx="138">
                  <c:v>143</c:v>
                </c:pt>
                <c:pt idx="139">
                  <c:v>144</c:v>
                </c:pt>
                <c:pt idx="140">
                  <c:v>145</c:v>
                </c:pt>
                <c:pt idx="141">
                  <c:v>146</c:v>
                </c:pt>
                <c:pt idx="142">
                  <c:v>147</c:v>
                </c:pt>
                <c:pt idx="143">
                  <c:v>148</c:v>
                </c:pt>
                <c:pt idx="144">
                  <c:v>149</c:v>
                </c:pt>
                <c:pt idx="145">
                  <c:v>150</c:v>
                </c:pt>
                <c:pt idx="146">
                  <c:v>151</c:v>
                </c:pt>
                <c:pt idx="147">
                  <c:v>152</c:v>
                </c:pt>
                <c:pt idx="148">
                  <c:v>153</c:v>
                </c:pt>
                <c:pt idx="149">
                  <c:v>154</c:v>
                </c:pt>
                <c:pt idx="150">
                  <c:v>155</c:v>
                </c:pt>
                <c:pt idx="151">
                  <c:v>156</c:v>
                </c:pt>
                <c:pt idx="152">
                  <c:v>157</c:v>
                </c:pt>
                <c:pt idx="153">
                  <c:v>158</c:v>
                </c:pt>
                <c:pt idx="154">
                  <c:v>159</c:v>
                </c:pt>
                <c:pt idx="155">
                  <c:v>160</c:v>
                </c:pt>
                <c:pt idx="156">
                  <c:v>161</c:v>
                </c:pt>
                <c:pt idx="157">
                  <c:v>162</c:v>
                </c:pt>
                <c:pt idx="158">
                  <c:v>163</c:v>
                </c:pt>
                <c:pt idx="159">
                  <c:v>164</c:v>
                </c:pt>
                <c:pt idx="160">
                  <c:v>165</c:v>
                </c:pt>
                <c:pt idx="161">
                  <c:v>166</c:v>
                </c:pt>
                <c:pt idx="162">
                  <c:v>167</c:v>
                </c:pt>
                <c:pt idx="163">
                  <c:v>168</c:v>
                </c:pt>
                <c:pt idx="164">
                  <c:v>169</c:v>
                </c:pt>
                <c:pt idx="165">
                  <c:v>170</c:v>
                </c:pt>
                <c:pt idx="166">
                  <c:v>171</c:v>
                </c:pt>
                <c:pt idx="167">
                  <c:v>172</c:v>
                </c:pt>
                <c:pt idx="168">
                  <c:v>173</c:v>
                </c:pt>
                <c:pt idx="169">
                  <c:v>174</c:v>
                </c:pt>
                <c:pt idx="170">
                  <c:v>175</c:v>
                </c:pt>
                <c:pt idx="171">
                  <c:v>176</c:v>
                </c:pt>
                <c:pt idx="172">
                  <c:v>177</c:v>
                </c:pt>
                <c:pt idx="173">
                  <c:v>178</c:v>
                </c:pt>
                <c:pt idx="174">
                  <c:v>179</c:v>
                </c:pt>
                <c:pt idx="175">
                  <c:v>180</c:v>
                </c:pt>
                <c:pt idx="176">
                  <c:v>181</c:v>
                </c:pt>
                <c:pt idx="177">
                  <c:v>182</c:v>
                </c:pt>
                <c:pt idx="178">
                  <c:v>183</c:v>
                </c:pt>
                <c:pt idx="179">
                  <c:v>184</c:v>
                </c:pt>
                <c:pt idx="180">
                  <c:v>185</c:v>
                </c:pt>
                <c:pt idx="181">
                  <c:v>186</c:v>
                </c:pt>
                <c:pt idx="182">
                  <c:v>187</c:v>
                </c:pt>
                <c:pt idx="183">
                  <c:v>188</c:v>
                </c:pt>
                <c:pt idx="184">
                  <c:v>189</c:v>
                </c:pt>
                <c:pt idx="185">
                  <c:v>190</c:v>
                </c:pt>
                <c:pt idx="186">
                  <c:v>191</c:v>
                </c:pt>
                <c:pt idx="187">
                  <c:v>192</c:v>
                </c:pt>
                <c:pt idx="188">
                  <c:v>193</c:v>
                </c:pt>
                <c:pt idx="189">
                  <c:v>194</c:v>
                </c:pt>
                <c:pt idx="190">
                  <c:v>195</c:v>
                </c:pt>
                <c:pt idx="191">
                  <c:v>196</c:v>
                </c:pt>
                <c:pt idx="192">
                  <c:v>197</c:v>
                </c:pt>
                <c:pt idx="193">
                  <c:v>198</c:v>
                </c:pt>
                <c:pt idx="194">
                  <c:v>199</c:v>
                </c:pt>
                <c:pt idx="195">
                  <c:v>200</c:v>
                </c:pt>
                <c:pt idx="196">
                  <c:v>201</c:v>
                </c:pt>
                <c:pt idx="197">
                  <c:v>202</c:v>
                </c:pt>
                <c:pt idx="198">
                  <c:v>203</c:v>
                </c:pt>
                <c:pt idx="199">
                  <c:v>204</c:v>
                </c:pt>
                <c:pt idx="200">
                  <c:v>205</c:v>
                </c:pt>
                <c:pt idx="201">
                  <c:v>206</c:v>
                </c:pt>
                <c:pt idx="202">
                  <c:v>207</c:v>
                </c:pt>
                <c:pt idx="203">
                  <c:v>208</c:v>
                </c:pt>
                <c:pt idx="204">
                  <c:v>209</c:v>
                </c:pt>
                <c:pt idx="205">
                  <c:v>210</c:v>
                </c:pt>
                <c:pt idx="206">
                  <c:v>211</c:v>
                </c:pt>
                <c:pt idx="207">
                  <c:v>212</c:v>
                </c:pt>
                <c:pt idx="208">
                  <c:v>213</c:v>
                </c:pt>
                <c:pt idx="209">
                  <c:v>214</c:v>
                </c:pt>
                <c:pt idx="210">
                  <c:v>215</c:v>
                </c:pt>
                <c:pt idx="211">
                  <c:v>216</c:v>
                </c:pt>
                <c:pt idx="212">
                  <c:v>217</c:v>
                </c:pt>
                <c:pt idx="213">
                  <c:v>218</c:v>
                </c:pt>
                <c:pt idx="214">
                  <c:v>219</c:v>
                </c:pt>
                <c:pt idx="215">
                  <c:v>220</c:v>
                </c:pt>
                <c:pt idx="216">
                  <c:v>221</c:v>
                </c:pt>
                <c:pt idx="217">
                  <c:v>222</c:v>
                </c:pt>
                <c:pt idx="218">
                  <c:v>223</c:v>
                </c:pt>
                <c:pt idx="219">
                  <c:v>224</c:v>
                </c:pt>
                <c:pt idx="220">
                  <c:v>225</c:v>
                </c:pt>
                <c:pt idx="221">
                  <c:v>226</c:v>
                </c:pt>
                <c:pt idx="222">
                  <c:v>227</c:v>
                </c:pt>
                <c:pt idx="223">
                  <c:v>228</c:v>
                </c:pt>
                <c:pt idx="224">
                  <c:v>229</c:v>
                </c:pt>
                <c:pt idx="225">
                  <c:v>230</c:v>
                </c:pt>
                <c:pt idx="226">
                  <c:v>231</c:v>
                </c:pt>
                <c:pt idx="227">
                  <c:v>232</c:v>
                </c:pt>
                <c:pt idx="228">
                  <c:v>233</c:v>
                </c:pt>
                <c:pt idx="229">
                  <c:v>234</c:v>
                </c:pt>
                <c:pt idx="230">
                  <c:v>235</c:v>
                </c:pt>
                <c:pt idx="231">
                  <c:v>236</c:v>
                </c:pt>
                <c:pt idx="232">
                  <c:v>237</c:v>
                </c:pt>
                <c:pt idx="233">
                  <c:v>238</c:v>
                </c:pt>
                <c:pt idx="234">
                  <c:v>239</c:v>
                </c:pt>
                <c:pt idx="235">
                  <c:v>240</c:v>
                </c:pt>
                <c:pt idx="236">
                  <c:v>241</c:v>
                </c:pt>
                <c:pt idx="237">
                  <c:v>242</c:v>
                </c:pt>
                <c:pt idx="238">
                  <c:v>243</c:v>
                </c:pt>
                <c:pt idx="239">
                  <c:v>244</c:v>
                </c:pt>
                <c:pt idx="240">
                  <c:v>245</c:v>
                </c:pt>
                <c:pt idx="241">
                  <c:v>246</c:v>
                </c:pt>
                <c:pt idx="242">
                  <c:v>247</c:v>
                </c:pt>
                <c:pt idx="243">
                  <c:v>248</c:v>
                </c:pt>
                <c:pt idx="244">
                  <c:v>249</c:v>
                </c:pt>
                <c:pt idx="245">
                  <c:v>250</c:v>
                </c:pt>
                <c:pt idx="246">
                  <c:v>251</c:v>
                </c:pt>
                <c:pt idx="247">
                  <c:v>252</c:v>
                </c:pt>
                <c:pt idx="248">
                  <c:v>253</c:v>
                </c:pt>
                <c:pt idx="249">
                  <c:v>254</c:v>
                </c:pt>
                <c:pt idx="250">
                  <c:v>255</c:v>
                </c:pt>
                <c:pt idx="251">
                  <c:v>256</c:v>
                </c:pt>
                <c:pt idx="252">
                  <c:v>257</c:v>
                </c:pt>
                <c:pt idx="253">
                  <c:v>258</c:v>
                </c:pt>
                <c:pt idx="254">
                  <c:v>259</c:v>
                </c:pt>
                <c:pt idx="255">
                  <c:v>260</c:v>
                </c:pt>
                <c:pt idx="256">
                  <c:v>261</c:v>
                </c:pt>
                <c:pt idx="257">
                  <c:v>262</c:v>
                </c:pt>
                <c:pt idx="258">
                  <c:v>263</c:v>
                </c:pt>
                <c:pt idx="259">
                  <c:v>264</c:v>
                </c:pt>
                <c:pt idx="260">
                  <c:v>265</c:v>
                </c:pt>
                <c:pt idx="261">
                  <c:v>266</c:v>
                </c:pt>
                <c:pt idx="262">
                  <c:v>267</c:v>
                </c:pt>
                <c:pt idx="263">
                  <c:v>268</c:v>
                </c:pt>
                <c:pt idx="264">
                  <c:v>269</c:v>
                </c:pt>
                <c:pt idx="265">
                  <c:v>270</c:v>
                </c:pt>
                <c:pt idx="266">
                  <c:v>271</c:v>
                </c:pt>
                <c:pt idx="267">
                  <c:v>272</c:v>
                </c:pt>
                <c:pt idx="268">
                  <c:v>273</c:v>
                </c:pt>
                <c:pt idx="269">
                  <c:v>274</c:v>
                </c:pt>
                <c:pt idx="270">
                  <c:v>275</c:v>
                </c:pt>
                <c:pt idx="271">
                  <c:v>276</c:v>
                </c:pt>
                <c:pt idx="272">
                  <c:v>277</c:v>
                </c:pt>
                <c:pt idx="273">
                  <c:v>278</c:v>
                </c:pt>
                <c:pt idx="274">
                  <c:v>279</c:v>
                </c:pt>
                <c:pt idx="275">
                  <c:v>280</c:v>
                </c:pt>
                <c:pt idx="276">
                  <c:v>281</c:v>
                </c:pt>
                <c:pt idx="277">
                  <c:v>282</c:v>
                </c:pt>
                <c:pt idx="278">
                  <c:v>283</c:v>
                </c:pt>
                <c:pt idx="279">
                  <c:v>284</c:v>
                </c:pt>
                <c:pt idx="280">
                  <c:v>285</c:v>
                </c:pt>
                <c:pt idx="281">
                  <c:v>286</c:v>
                </c:pt>
                <c:pt idx="282">
                  <c:v>287</c:v>
                </c:pt>
                <c:pt idx="283">
                  <c:v>288</c:v>
                </c:pt>
                <c:pt idx="284">
                  <c:v>289</c:v>
                </c:pt>
                <c:pt idx="285">
                  <c:v>290</c:v>
                </c:pt>
                <c:pt idx="286">
                  <c:v>291</c:v>
                </c:pt>
                <c:pt idx="287">
                  <c:v>292</c:v>
                </c:pt>
                <c:pt idx="288">
                  <c:v>293</c:v>
                </c:pt>
                <c:pt idx="289">
                  <c:v>294</c:v>
                </c:pt>
                <c:pt idx="290">
                  <c:v>295</c:v>
                </c:pt>
                <c:pt idx="291">
                  <c:v>296</c:v>
                </c:pt>
                <c:pt idx="292">
                  <c:v>297</c:v>
                </c:pt>
                <c:pt idx="293">
                  <c:v>298</c:v>
                </c:pt>
                <c:pt idx="294">
                  <c:v>299</c:v>
                </c:pt>
                <c:pt idx="295">
                  <c:v>300</c:v>
                </c:pt>
                <c:pt idx="296">
                  <c:v>301</c:v>
                </c:pt>
                <c:pt idx="297">
                  <c:v>302</c:v>
                </c:pt>
                <c:pt idx="298">
                  <c:v>303</c:v>
                </c:pt>
                <c:pt idx="299">
                  <c:v>304</c:v>
                </c:pt>
                <c:pt idx="300">
                  <c:v>305</c:v>
                </c:pt>
                <c:pt idx="301">
                  <c:v>306</c:v>
                </c:pt>
                <c:pt idx="302">
                  <c:v>307</c:v>
                </c:pt>
                <c:pt idx="303">
                  <c:v>308</c:v>
                </c:pt>
                <c:pt idx="304">
                  <c:v>309</c:v>
                </c:pt>
                <c:pt idx="305">
                  <c:v>310</c:v>
                </c:pt>
                <c:pt idx="306">
                  <c:v>311</c:v>
                </c:pt>
                <c:pt idx="307">
                  <c:v>312</c:v>
                </c:pt>
                <c:pt idx="308">
                  <c:v>313</c:v>
                </c:pt>
                <c:pt idx="309">
                  <c:v>314</c:v>
                </c:pt>
                <c:pt idx="310">
                  <c:v>315</c:v>
                </c:pt>
                <c:pt idx="311">
                  <c:v>316</c:v>
                </c:pt>
                <c:pt idx="312">
                  <c:v>317</c:v>
                </c:pt>
                <c:pt idx="313">
                  <c:v>318</c:v>
                </c:pt>
                <c:pt idx="314">
                  <c:v>319</c:v>
                </c:pt>
                <c:pt idx="315">
                  <c:v>320</c:v>
                </c:pt>
                <c:pt idx="316">
                  <c:v>321</c:v>
                </c:pt>
                <c:pt idx="317">
                  <c:v>322</c:v>
                </c:pt>
                <c:pt idx="318">
                  <c:v>323</c:v>
                </c:pt>
                <c:pt idx="319">
                  <c:v>324</c:v>
                </c:pt>
                <c:pt idx="320">
                  <c:v>325</c:v>
                </c:pt>
                <c:pt idx="321">
                  <c:v>326</c:v>
                </c:pt>
                <c:pt idx="322">
                  <c:v>327</c:v>
                </c:pt>
                <c:pt idx="323">
                  <c:v>328</c:v>
                </c:pt>
                <c:pt idx="324">
                  <c:v>329</c:v>
                </c:pt>
                <c:pt idx="325">
                  <c:v>330</c:v>
                </c:pt>
                <c:pt idx="326">
                  <c:v>331</c:v>
                </c:pt>
                <c:pt idx="327">
                  <c:v>332</c:v>
                </c:pt>
                <c:pt idx="328">
                  <c:v>333</c:v>
                </c:pt>
                <c:pt idx="329">
                  <c:v>334</c:v>
                </c:pt>
                <c:pt idx="330">
                  <c:v>335</c:v>
                </c:pt>
                <c:pt idx="331">
                  <c:v>336</c:v>
                </c:pt>
                <c:pt idx="332">
                  <c:v>337</c:v>
                </c:pt>
                <c:pt idx="333">
                  <c:v>338</c:v>
                </c:pt>
                <c:pt idx="334">
                  <c:v>339</c:v>
                </c:pt>
                <c:pt idx="335">
                  <c:v>340</c:v>
                </c:pt>
                <c:pt idx="336">
                  <c:v>341</c:v>
                </c:pt>
                <c:pt idx="337">
                  <c:v>342</c:v>
                </c:pt>
                <c:pt idx="338">
                  <c:v>343</c:v>
                </c:pt>
                <c:pt idx="339">
                  <c:v>344</c:v>
                </c:pt>
                <c:pt idx="340">
                  <c:v>345</c:v>
                </c:pt>
                <c:pt idx="341">
                  <c:v>346</c:v>
                </c:pt>
                <c:pt idx="342">
                  <c:v>347</c:v>
                </c:pt>
                <c:pt idx="343">
                  <c:v>348</c:v>
                </c:pt>
                <c:pt idx="344">
                  <c:v>349</c:v>
                </c:pt>
                <c:pt idx="345">
                  <c:v>350</c:v>
                </c:pt>
                <c:pt idx="346">
                  <c:v>351</c:v>
                </c:pt>
                <c:pt idx="347">
                  <c:v>352</c:v>
                </c:pt>
                <c:pt idx="348">
                  <c:v>353</c:v>
                </c:pt>
                <c:pt idx="349">
                  <c:v>354</c:v>
                </c:pt>
                <c:pt idx="350">
                  <c:v>355</c:v>
                </c:pt>
                <c:pt idx="351">
                  <c:v>356</c:v>
                </c:pt>
                <c:pt idx="352">
                  <c:v>357</c:v>
                </c:pt>
                <c:pt idx="353">
                  <c:v>358</c:v>
                </c:pt>
                <c:pt idx="354">
                  <c:v>359</c:v>
                </c:pt>
                <c:pt idx="355">
                  <c:v>360</c:v>
                </c:pt>
                <c:pt idx="356">
                  <c:v>361</c:v>
                </c:pt>
                <c:pt idx="357">
                  <c:v>362</c:v>
                </c:pt>
                <c:pt idx="358">
                  <c:v>363</c:v>
                </c:pt>
                <c:pt idx="359">
                  <c:v>364</c:v>
                </c:pt>
                <c:pt idx="360">
                  <c:v>365</c:v>
                </c:pt>
                <c:pt idx="361">
                  <c:v>366</c:v>
                </c:pt>
                <c:pt idx="362">
                  <c:v>367</c:v>
                </c:pt>
                <c:pt idx="363">
                  <c:v>368</c:v>
                </c:pt>
                <c:pt idx="364">
                  <c:v>369</c:v>
                </c:pt>
                <c:pt idx="365">
                  <c:v>370</c:v>
                </c:pt>
                <c:pt idx="366">
                  <c:v>371</c:v>
                </c:pt>
                <c:pt idx="367">
                  <c:v>372</c:v>
                </c:pt>
                <c:pt idx="368">
                  <c:v>373</c:v>
                </c:pt>
                <c:pt idx="369">
                  <c:v>374</c:v>
                </c:pt>
                <c:pt idx="370">
                  <c:v>375</c:v>
                </c:pt>
                <c:pt idx="371">
                  <c:v>376</c:v>
                </c:pt>
                <c:pt idx="372">
                  <c:v>377</c:v>
                </c:pt>
                <c:pt idx="373">
                  <c:v>378</c:v>
                </c:pt>
                <c:pt idx="374">
                  <c:v>379</c:v>
                </c:pt>
                <c:pt idx="375">
                  <c:v>380</c:v>
                </c:pt>
                <c:pt idx="376">
                  <c:v>381</c:v>
                </c:pt>
                <c:pt idx="377">
                  <c:v>382</c:v>
                </c:pt>
                <c:pt idx="378">
                  <c:v>383</c:v>
                </c:pt>
                <c:pt idx="379">
                  <c:v>384</c:v>
                </c:pt>
                <c:pt idx="380">
                  <c:v>385</c:v>
                </c:pt>
                <c:pt idx="381">
                  <c:v>386</c:v>
                </c:pt>
                <c:pt idx="382">
                  <c:v>387</c:v>
                </c:pt>
                <c:pt idx="383">
                  <c:v>388</c:v>
                </c:pt>
                <c:pt idx="384">
                  <c:v>389</c:v>
                </c:pt>
                <c:pt idx="385">
                  <c:v>390</c:v>
                </c:pt>
                <c:pt idx="386">
                  <c:v>391</c:v>
                </c:pt>
                <c:pt idx="387">
                  <c:v>392</c:v>
                </c:pt>
                <c:pt idx="388">
                  <c:v>393</c:v>
                </c:pt>
                <c:pt idx="389">
                  <c:v>394</c:v>
                </c:pt>
                <c:pt idx="390">
                  <c:v>395</c:v>
                </c:pt>
                <c:pt idx="391">
                  <c:v>396</c:v>
                </c:pt>
                <c:pt idx="392">
                  <c:v>397</c:v>
                </c:pt>
                <c:pt idx="393">
                  <c:v>398</c:v>
                </c:pt>
                <c:pt idx="394">
                  <c:v>399</c:v>
                </c:pt>
                <c:pt idx="395">
                  <c:v>400</c:v>
                </c:pt>
                <c:pt idx="396">
                  <c:v>401</c:v>
                </c:pt>
                <c:pt idx="397">
                  <c:v>402</c:v>
                </c:pt>
                <c:pt idx="398">
                  <c:v>403</c:v>
                </c:pt>
                <c:pt idx="399">
                  <c:v>404</c:v>
                </c:pt>
                <c:pt idx="400">
                  <c:v>405</c:v>
                </c:pt>
                <c:pt idx="401">
                  <c:v>406</c:v>
                </c:pt>
                <c:pt idx="402">
                  <c:v>407</c:v>
                </c:pt>
                <c:pt idx="403">
                  <c:v>408</c:v>
                </c:pt>
                <c:pt idx="404">
                  <c:v>409</c:v>
                </c:pt>
                <c:pt idx="405">
                  <c:v>410</c:v>
                </c:pt>
                <c:pt idx="406">
                  <c:v>411</c:v>
                </c:pt>
                <c:pt idx="407">
                  <c:v>412</c:v>
                </c:pt>
                <c:pt idx="408">
                  <c:v>413</c:v>
                </c:pt>
                <c:pt idx="409">
                  <c:v>414</c:v>
                </c:pt>
                <c:pt idx="410">
                  <c:v>415</c:v>
                </c:pt>
                <c:pt idx="411">
                  <c:v>416</c:v>
                </c:pt>
                <c:pt idx="412">
                  <c:v>417</c:v>
                </c:pt>
                <c:pt idx="413">
                  <c:v>418</c:v>
                </c:pt>
                <c:pt idx="414">
                  <c:v>419</c:v>
                </c:pt>
                <c:pt idx="415">
                  <c:v>420</c:v>
                </c:pt>
                <c:pt idx="416">
                  <c:v>421</c:v>
                </c:pt>
                <c:pt idx="417">
                  <c:v>422</c:v>
                </c:pt>
                <c:pt idx="418">
                  <c:v>423</c:v>
                </c:pt>
                <c:pt idx="419">
                  <c:v>424</c:v>
                </c:pt>
                <c:pt idx="420">
                  <c:v>425</c:v>
                </c:pt>
                <c:pt idx="421">
                  <c:v>426</c:v>
                </c:pt>
                <c:pt idx="422">
                  <c:v>427</c:v>
                </c:pt>
                <c:pt idx="423">
                  <c:v>428</c:v>
                </c:pt>
                <c:pt idx="424">
                  <c:v>429</c:v>
                </c:pt>
                <c:pt idx="425">
                  <c:v>430</c:v>
                </c:pt>
                <c:pt idx="426">
                  <c:v>431</c:v>
                </c:pt>
                <c:pt idx="427">
                  <c:v>432</c:v>
                </c:pt>
                <c:pt idx="428">
                  <c:v>433</c:v>
                </c:pt>
                <c:pt idx="429">
                  <c:v>434</c:v>
                </c:pt>
                <c:pt idx="430">
                  <c:v>435</c:v>
                </c:pt>
                <c:pt idx="431">
                  <c:v>436</c:v>
                </c:pt>
                <c:pt idx="432">
                  <c:v>437</c:v>
                </c:pt>
                <c:pt idx="433">
                  <c:v>438</c:v>
                </c:pt>
                <c:pt idx="434">
                  <c:v>439</c:v>
                </c:pt>
                <c:pt idx="435">
                  <c:v>440</c:v>
                </c:pt>
                <c:pt idx="436">
                  <c:v>441</c:v>
                </c:pt>
                <c:pt idx="437">
                  <c:v>442</c:v>
                </c:pt>
                <c:pt idx="438">
                  <c:v>443</c:v>
                </c:pt>
                <c:pt idx="439">
                  <c:v>444</c:v>
                </c:pt>
                <c:pt idx="440">
                  <c:v>445</c:v>
                </c:pt>
                <c:pt idx="441">
                  <c:v>446</c:v>
                </c:pt>
                <c:pt idx="442">
                  <c:v>447</c:v>
                </c:pt>
                <c:pt idx="443">
                  <c:v>448</c:v>
                </c:pt>
                <c:pt idx="444">
                  <c:v>449</c:v>
                </c:pt>
                <c:pt idx="445">
                  <c:v>450</c:v>
                </c:pt>
                <c:pt idx="446">
                  <c:v>451</c:v>
                </c:pt>
                <c:pt idx="447">
                  <c:v>452</c:v>
                </c:pt>
                <c:pt idx="448">
                  <c:v>453</c:v>
                </c:pt>
                <c:pt idx="449">
                  <c:v>454</c:v>
                </c:pt>
                <c:pt idx="450">
                  <c:v>455</c:v>
                </c:pt>
                <c:pt idx="451">
                  <c:v>456</c:v>
                </c:pt>
                <c:pt idx="452">
                  <c:v>457</c:v>
                </c:pt>
                <c:pt idx="453">
                  <c:v>458</c:v>
                </c:pt>
                <c:pt idx="454">
                  <c:v>459</c:v>
                </c:pt>
                <c:pt idx="455">
                  <c:v>460</c:v>
                </c:pt>
                <c:pt idx="456">
                  <c:v>461</c:v>
                </c:pt>
                <c:pt idx="457">
                  <c:v>462</c:v>
                </c:pt>
                <c:pt idx="458">
                  <c:v>463</c:v>
                </c:pt>
                <c:pt idx="459">
                  <c:v>464</c:v>
                </c:pt>
                <c:pt idx="460">
                  <c:v>465</c:v>
                </c:pt>
                <c:pt idx="461">
                  <c:v>466</c:v>
                </c:pt>
                <c:pt idx="462">
                  <c:v>467</c:v>
                </c:pt>
                <c:pt idx="463">
                  <c:v>468</c:v>
                </c:pt>
                <c:pt idx="464">
                  <c:v>469</c:v>
                </c:pt>
                <c:pt idx="465">
                  <c:v>470</c:v>
                </c:pt>
                <c:pt idx="466">
                  <c:v>471</c:v>
                </c:pt>
                <c:pt idx="467">
                  <c:v>472</c:v>
                </c:pt>
                <c:pt idx="468">
                  <c:v>473</c:v>
                </c:pt>
                <c:pt idx="469">
                  <c:v>474</c:v>
                </c:pt>
                <c:pt idx="470">
                  <c:v>475</c:v>
                </c:pt>
                <c:pt idx="471">
                  <c:v>476</c:v>
                </c:pt>
                <c:pt idx="472">
                  <c:v>477</c:v>
                </c:pt>
                <c:pt idx="473">
                  <c:v>478</c:v>
                </c:pt>
                <c:pt idx="474">
                  <c:v>479</c:v>
                </c:pt>
                <c:pt idx="475">
                  <c:v>480</c:v>
                </c:pt>
                <c:pt idx="476">
                  <c:v>481</c:v>
                </c:pt>
                <c:pt idx="477">
                  <c:v>482</c:v>
                </c:pt>
                <c:pt idx="478">
                  <c:v>483</c:v>
                </c:pt>
                <c:pt idx="479">
                  <c:v>484</c:v>
                </c:pt>
                <c:pt idx="480">
                  <c:v>485</c:v>
                </c:pt>
                <c:pt idx="481">
                  <c:v>486</c:v>
                </c:pt>
                <c:pt idx="482">
                  <c:v>487</c:v>
                </c:pt>
                <c:pt idx="483">
                  <c:v>488</c:v>
                </c:pt>
                <c:pt idx="484">
                  <c:v>489</c:v>
                </c:pt>
                <c:pt idx="485">
                  <c:v>490</c:v>
                </c:pt>
                <c:pt idx="486">
                  <c:v>491</c:v>
                </c:pt>
                <c:pt idx="487">
                  <c:v>492</c:v>
                </c:pt>
                <c:pt idx="488">
                  <c:v>493</c:v>
                </c:pt>
                <c:pt idx="489">
                  <c:v>494</c:v>
                </c:pt>
                <c:pt idx="490">
                  <c:v>495</c:v>
                </c:pt>
                <c:pt idx="491">
                  <c:v>496</c:v>
                </c:pt>
                <c:pt idx="492">
                  <c:v>497</c:v>
                </c:pt>
                <c:pt idx="493">
                  <c:v>498</c:v>
                </c:pt>
                <c:pt idx="494">
                  <c:v>499</c:v>
                </c:pt>
                <c:pt idx="495">
                  <c:v>500</c:v>
                </c:pt>
                <c:pt idx="496">
                  <c:v>501</c:v>
                </c:pt>
                <c:pt idx="497">
                  <c:v>502</c:v>
                </c:pt>
                <c:pt idx="498">
                  <c:v>503</c:v>
                </c:pt>
                <c:pt idx="499">
                  <c:v>504</c:v>
                </c:pt>
                <c:pt idx="500">
                  <c:v>505</c:v>
                </c:pt>
                <c:pt idx="501">
                  <c:v>506</c:v>
                </c:pt>
                <c:pt idx="502">
                  <c:v>507</c:v>
                </c:pt>
                <c:pt idx="503">
                  <c:v>508</c:v>
                </c:pt>
                <c:pt idx="504">
                  <c:v>509</c:v>
                </c:pt>
                <c:pt idx="505">
                  <c:v>510</c:v>
                </c:pt>
                <c:pt idx="506">
                  <c:v>511</c:v>
                </c:pt>
                <c:pt idx="507">
                  <c:v>512</c:v>
                </c:pt>
                <c:pt idx="508">
                  <c:v>513</c:v>
                </c:pt>
                <c:pt idx="509">
                  <c:v>514</c:v>
                </c:pt>
                <c:pt idx="510">
                  <c:v>515</c:v>
                </c:pt>
                <c:pt idx="511">
                  <c:v>516</c:v>
                </c:pt>
                <c:pt idx="512">
                  <c:v>517</c:v>
                </c:pt>
                <c:pt idx="513">
                  <c:v>518</c:v>
                </c:pt>
                <c:pt idx="514">
                  <c:v>519</c:v>
                </c:pt>
                <c:pt idx="515">
                  <c:v>520</c:v>
                </c:pt>
                <c:pt idx="516">
                  <c:v>521</c:v>
                </c:pt>
                <c:pt idx="517">
                  <c:v>522</c:v>
                </c:pt>
                <c:pt idx="518">
                  <c:v>523</c:v>
                </c:pt>
                <c:pt idx="519">
                  <c:v>524</c:v>
                </c:pt>
                <c:pt idx="520">
                  <c:v>525</c:v>
                </c:pt>
                <c:pt idx="521">
                  <c:v>526</c:v>
                </c:pt>
                <c:pt idx="522">
                  <c:v>527</c:v>
                </c:pt>
                <c:pt idx="523">
                  <c:v>528</c:v>
                </c:pt>
                <c:pt idx="524">
                  <c:v>529</c:v>
                </c:pt>
                <c:pt idx="525">
                  <c:v>530</c:v>
                </c:pt>
                <c:pt idx="526">
                  <c:v>531</c:v>
                </c:pt>
                <c:pt idx="527">
                  <c:v>532</c:v>
                </c:pt>
                <c:pt idx="528">
                  <c:v>533</c:v>
                </c:pt>
                <c:pt idx="529">
                  <c:v>534</c:v>
                </c:pt>
                <c:pt idx="530">
                  <c:v>535</c:v>
                </c:pt>
                <c:pt idx="531">
                  <c:v>536</c:v>
                </c:pt>
                <c:pt idx="532">
                  <c:v>537</c:v>
                </c:pt>
                <c:pt idx="533">
                  <c:v>538</c:v>
                </c:pt>
                <c:pt idx="534">
                  <c:v>539</c:v>
                </c:pt>
                <c:pt idx="535">
                  <c:v>540</c:v>
                </c:pt>
                <c:pt idx="536">
                  <c:v>541</c:v>
                </c:pt>
                <c:pt idx="537">
                  <c:v>542</c:v>
                </c:pt>
                <c:pt idx="538">
                  <c:v>543</c:v>
                </c:pt>
                <c:pt idx="539">
                  <c:v>544</c:v>
                </c:pt>
                <c:pt idx="540">
                  <c:v>545</c:v>
                </c:pt>
                <c:pt idx="541">
                  <c:v>546</c:v>
                </c:pt>
                <c:pt idx="542">
                  <c:v>547</c:v>
                </c:pt>
                <c:pt idx="543">
                  <c:v>548</c:v>
                </c:pt>
                <c:pt idx="544">
                  <c:v>549</c:v>
                </c:pt>
              </c:numCache>
            </c:numRef>
          </c:xVal>
          <c:yVal>
            <c:numRef>
              <c:f>'part2-1024-data'!$R$2:$R$546</c:f>
              <c:numCache>
                <c:formatCode>General</c:formatCode>
                <c:ptCount val="545"/>
                <c:pt idx="0">
                  <c:v>831</c:v>
                </c:pt>
                <c:pt idx="1">
                  <c:v>811</c:v>
                </c:pt>
                <c:pt idx="2">
                  <c:v>831</c:v>
                </c:pt>
                <c:pt idx="3">
                  <c:v>782</c:v>
                </c:pt>
                <c:pt idx="4">
                  <c:v>818</c:v>
                </c:pt>
                <c:pt idx="5">
                  <c:v>809</c:v>
                </c:pt>
                <c:pt idx="6">
                  <c:v>811</c:v>
                </c:pt>
                <c:pt idx="7">
                  <c:v>832</c:v>
                </c:pt>
                <c:pt idx="8">
                  <c:v>818</c:v>
                </c:pt>
                <c:pt idx="9">
                  <c:v>825</c:v>
                </c:pt>
                <c:pt idx="10">
                  <c:v>835</c:v>
                </c:pt>
                <c:pt idx="11">
                  <c:v>824</c:v>
                </c:pt>
                <c:pt idx="12">
                  <c:v>845</c:v>
                </c:pt>
                <c:pt idx="13">
                  <c:v>843</c:v>
                </c:pt>
                <c:pt idx="14">
                  <c:v>838</c:v>
                </c:pt>
                <c:pt idx="15">
                  <c:v>837</c:v>
                </c:pt>
                <c:pt idx="16">
                  <c:v>836</c:v>
                </c:pt>
                <c:pt idx="17">
                  <c:v>819</c:v>
                </c:pt>
                <c:pt idx="18">
                  <c:v>836</c:v>
                </c:pt>
                <c:pt idx="19">
                  <c:v>817</c:v>
                </c:pt>
                <c:pt idx="20">
                  <c:v>834</c:v>
                </c:pt>
                <c:pt idx="21">
                  <c:v>837</c:v>
                </c:pt>
                <c:pt idx="22">
                  <c:v>849</c:v>
                </c:pt>
                <c:pt idx="23">
                  <c:v>845</c:v>
                </c:pt>
                <c:pt idx="24">
                  <c:v>848</c:v>
                </c:pt>
                <c:pt idx="25">
                  <c:v>832</c:v>
                </c:pt>
                <c:pt idx="26">
                  <c:v>831</c:v>
                </c:pt>
                <c:pt idx="27">
                  <c:v>845</c:v>
                </c:pt>
                <c:pt idx="28">
                  <c:v>841</c:v>
                </c:pt>
                <c:pt idx="29">
                  <c:v>819</c:v>
                </c:pt>
                <c:pt idx="30">
                  <c:v>830</c:v>
                </c:pt>
                <c:pt idx="31">
                  <c:v>845</c:v>
                </c:pt>
                <c:pt idx="32">
                  <c:v>842</c:v>
                </c:pt>
                <c:pt idx="33">
                  <c:v>845</c:v>
                </c:pt>
                <c:pt idx="34">
                  <c:v>845</c:v>
                </c:pt>
                <c:pt idx="35">
                  <c:v>850</c:v>
                </c:pt>
                <c:pt idx="36">
                  <c:v>847</c:v>
                </c:pt>
                <c:pt idx="37">
                  <c:v>857</c:v>
                </c:pt>
                <c:pt idx="38">
                  <c:v>826</c:v>
                </c:pt>
                <c:pt idx="39">
                  <c:v>855</c:v>
                </c:pt>
                <c:pt idx="40">
                  <c:v>836</c:v>
                </c:pt>
                <c:pt idx="41">
                  <c:v>846</c:v>
                </c:pt>
                <c:pt idx="42">
                  <c:v>839</c:v>
                </c:pt>
                <c:pt idx="43">
                  <c:v>836</c:v>
                </c:pt>
                <c:pt idx="44">
                  <c:v>854</c:v>
                </c:pt>
                <c:pt idx="45">
                  <c:v>821</c:v>
                </c:pt>
                <c:pt idx="46">
                  <c:v>854</c:v>
                </c:pt>
                <c:pt idx="47">
                  <c:v>859</c:v>
                </c:pt>
                <c:pt idx="48">
                  <c:v>855</c:v>
                </c:pt>
                <c:pt idx="49">
                  <c:v>847</c:v>
                </c:pt>
                <c:pt idx="50">
                  <c:v>858</c:v>
                </c:pt>
                <c:pt idx="51">
                  <c:v>859</c:v>
                </c:pt>
                <c:pt idx="52">
                  <c:v>838</c:v>
                </c:pt>
                <c:pt idx="53">
                  <c:v>850</c:v>
                </c:pt>
                <c:pt idx="54">
                  <c:v>853</c:v>
                </c:pt>
                <c:pt idx="55">
                  <c:v>840</c:v>
                </c:pt>
                <c:pt idx="56">
                  <c:v>849</c:v>
                </c:pt>
                <c:pt idx="57">
                  <c:v>851</c:v>
                </c:pt>
                <c:pt idx="58">
                  <c:v>858</c:v>
                </c:pt>
                <c:pt idx="59">
                  <c:v>852</c:v>
                </c:pt>
                <c:pt idx="60">
                  <c:v>852</c:v>
                </c:pt>
                <c:pt idx="61">
                  <c:v>856</c:v>
                </c:pt>
                <c:pt idx="62">
                  <c:v>847</c:v>
                </c:pt>
                <c:pt idx="63">
                  <c:v>856</c:v>
                </c:pt>
                <c:pt idx="64">
                  <c:v>857</c:v>
                </c:pt>
                <c:pt idx="65">
                  <c:v>856</c:v>
                </c:pt>
                <c:pt idx="66">
                  <c:v>850</c:v>
                </c:pt>
                <c:pt idx="67">
                  <c:v>870</c:v>
                </c:pt>
                <c:pt idx="68">
                  <c:v>839</c:v>
                </c:pt>
                <c:pt idx="69">
                  <c:v>859</c:v>
                </c:pt>
                <c:pt idx="70">
                  <c:v>852</c:v>
                </c:pt>
                <c:pt idx="71">
                  <c:v>842</c:v>
                </c:pt>
                <c:pt idx="72">
                  <c:v>850</c:v>
                </c:pt>
                <c:pt idx="73">
                  <c:v>851</c:v>
                </c:pt>
                <c:pt idx="74">
                  <c:v>853</c:v>
                </c:pt>
                <c:pt idx="75">
                  <c:v>854</c:v>
                </c:pt>
                <c:pt idx="76">
                  <c:v>841</c:v>
                </c:pt>
                <c:pt idx="77">
                  <c:v>838</c:v>
                </c:pt>
                <c:pt idx="78">
                  <c:v>859</c:v>
                </c:pt>
                <c:pt idx="79">
                  <c:v>853</c:v>
                </c:pt>
                <c:pt idx="80">
                  <c:v>847</c:v>
                </c:pt>
                <c:pt idx="81">
                  <c:v>854</c:v>
                </c:pt>
                <c:pt idx="82">
                  <c:v>853</c:v>
                </c:pt>
                <c:pt idx="83">
                  <c:v>849</c:v>
                </c:pt>
                <c:pt idx="84">
                  <c:v>853</c:v>
                </c:pt>
                <c:pt idx="85">
                  <c:v>849</c:v>
                </c:pt>
                <c:pt idx="86">
                  <c:v>848</c:v>
                </c:pt>
                <c:pt idx="87">
                  <c:v>852</c:v>
                </c:pt>
                <c:pt idx="88">
                  <c:v>854</c:v>
                </c:pt>
                <c:pt idx="89">
                  <c:v>856</c:v>
                </c:pt>
                <c:pt idx="90">
                  <c:v>851</c:v>
                </c:pt>
                <c:pt idx="91">
                  <c:v>823</c:v>
                </c:pt>
                <c:pt idx="92">
                  <c:v>856</c:v>
                </c:pt>
                <c:pt idx="93">
                  <c:v>855</c:v>
                </c:pt>
                <c:pt idx="94">
                  <c:v>854</c:v>
                </c:pt>
                <c:pt idx="95">
                  <c:v>844</c:v>
                </c:pt>
                <c:pt idx="96">
                  <c:v>854</c:v>
                </c:pt>
                <c:pt idx="97">
                  <c:v>858</c:v>
                </c:pt>
                <c:pt idx="98">
                  <c:v>854</c:v>
                </c:pt>
                <c:pt idx="99">
                  <c:v>856</c:v>
                </c:pt>
                <c:pt idx="100">
                  <c:v>859</c:v>
                </c:pt>
                <c:pt idx="101">
                  <c:v>841</c:v>
                </c:pt>
                <c:pt idx="102">
                  <c:v>856</c:v>
                </c:pt>
                <c:pt idx="103">
                  <c:v>852</c:v>
                </c:pt>
                <c:pt idx="104">
                  <c:v>854</c:v>
                </c:pt>
                <c:pt idx="105">
                  <c:v>853</c:v>
                </c:pt>
                <c:pt idx="106">
                  <c:v>854</c:v>
                </c:pt>
                <c:pt idx="107">
                  <c:v>856</c:v>
                </c:pt>
                <c:pt idx="108">
                  <c:v>847</c:v>
                </c:pt>
                <c:pt idx="109">
                  <c:v>852</c:v>
                </c:pt>
                <c:pt idx="110">
                  <c:v>840</c:v>
                </c:pt>
                <c:pt idx="111">
                  <c:v>855</c:v>
                </c:pt>
                <c:pt idx="112">
                  <c:v>823</c:v>
                </c:pt>
                <c:pt idx="113">
                  <c:v>855</c:v>
                </c:pt>
                <c:pt idx="114">
                  <c:v>853</c:v>
                </c:pt>
                <c:pt idx="115">
                  <c:v>852</c:v>
                </c:pt>
                <c:pt idx="116">
                  <c:v>856</c:v>
                </c:pt>
                <c:pt idx="117">
                  <c:v>847</c:v>
                </c:pt>
                <c:pt idx="118">
                  <c:v>854</c:v>
                </c:pt>
                <c:pt idx="119">
                  <c:v>853</c:v>
                </c:pt>
                <c:pt idx="120">
                  <c:v>849</c:v>
                </c:pt>
                <c:pt idx="121">
                  <c:v>852</c:v>
                </c:pt>
                <c:pt idx="122">
                  <c:v>842</c:v>
                </c:pt>
                <c:pt idx="123">
                  <c:v>835</c:v>
                </c:pt>
                <c:pt idx="124">
                  <c:v>822</c:v>
                </c:pt>
                <c:pt idx="125">
                  <c:v>857</c:v>
                </c:pt>
                <c:pt idx="126">
                  <c:v>859</c:v>
                </c:pt>
                <c:pt idx="127">
                  <c:v>857</c:v>
                </c:pt>
                <c:pt idx="128">
                  <c:v>852</c:v>
                </c:pt>
                <c:pt idx="129">
                  <c:v>850</c:v>
                </c:pt>
                <c:pt idx="130">
                  <c:v>854</c:v>
                </c:pt>
                <c:pt idx="131">
                  <c:v>858</c:v>
                </c:pt>
                <c:pt idx="132">
                  <c:v>855</c:v>
                </c:pt>
                <c:pt idx="133">
                  <c:v>857</c:v>
                </c:pt>
                <c:pt idx="134">
                  <c:v>854</c:v>
                </c:pt>
                <c:pt idx="135">
                  <c:v>854</c:v>
                </c:pt>
                <c:pt idx="136">
                  <c:v>853</c:v>
                </c:pt>
                <c:pt idx="137">
                  <c:v>858</c:v>
                </c:pt>
                <c:pt idx="138">
                  <c:v>858</c:v>
                </c:pt>
                <c:pt idx="139">
                  <c:v>861</c:v>
                </c:pt>
                <c:pt idx="140">
                  <c:v>853</c:v>
                </c:pt>
                <c:pt idx="141">
                  <c:v>835</c:v>
                </c:pt>
                <c:pt idx="142">
                  <c:v>855</c:v>
                </c:pt>
                <c:pt idx="143">
                  <c:v>850</c:v>
                </c:pt>
                <c:pt idx="144">
                  <c:v>855</c:v>
                </c:pt>
                <c:pt idx="145">
                  <c:v>857</c:v>
                </c:pt>
                <c:pt idx="146">
                  <c:v>859</c:v>
                </c:pt>
                <c:pt idx="147">
                  <c:v>823</c:v>
                </c:pt>
                <c:pt idx="148">
                  <c:v>854</c:v>
                </c:pt>
                <c:pt idx="149">
                  <c:v>840</c:v>
                </c:pt>
                <c:pt idx="150">
                  <c:v>853</c:v>
                </c:pt>
                <c:pt idx="151">
                  <c:v>847</c:v>
                </c:pt>
                <c:pt idx="152">
                  <c:v>820</c:v>
                </c:pt>
                <c:pt idx="153">
                  <c:v>843</c:v>
                </c:pt>
                <c:pt idx="154">
                  <c:v>849</c:v>
                </c:pt>
                <c:pt idx="155">
                  <c:v>855</c:v>
                </c:pt>
                <c:pt idx="156">
                  <c:v>821</c:v>
                </c:pt>
                <c:pt idx="157">
                  <c:v>837</c:v>
                </c:pt>
                <c:pt idx="158">
                  <c:v>846</c:v>
                </c:pt>
                <c:pt idx="159">
                  <c:v>847</c:v>
                </c:pt>
                <c:pt idx="160">
                  <c:v>853</c:v>
                </c:pt>
                <c:pt idx="161">
                  <c:v>853</c:v>
                </c:pt>
                <c:pt idx="162">
                  <c:v>820</c:v>
                </c:pt>
                <c:pt idx="163">
                  <c:v>842</c:v>
                </c:pt>
                <c:pt idx="164">
                  <c:v>818</c:v>
                </c:pt>
                <c:pt idx="165">
                  <c:v>815</c:v>
                </c:pt>
                <c:pt idx="166">
                  <c:v>848</c:v>
                </c:pt>
                <c:pt idx="167">
                  <c:v>843</c:v>
                </c:pt>
                <c:pt idx="168">
                  <c:v>845</c:v>
                </c:pt>
                <c:pt idx="169">
                  <c:v>856</c:v>
                </c:pt>
                <c:pt idx="170">
                  <c:v>857</c:v>
                </c:pt>
                <c:pt idx="171">
                  <c:v>852</c:v>
                </c:pt>
                <c:pt idx="172">
                  <c:v>858</c:v>
                </c:pt>
                <c:pt idx="173">
                  <c:v>852</c:v>
                </c:pt>
                <c:pt idx="174">
                  <c:v>852</c:v>
                </c:pt>
                <c:pt idx="175">
                  <c:v>842</c:v>
                </c:pt>
                <c:pt idx="176">
                  <c:v>849</c:v>
                </c:pt>
                <c:pt idx="177">
                  <c:v>822</c:v>
                </c:pt>
                <c:pt idx="178">
                  <c:v>844</c:v>
                </c:pt>
                <c:pt idx="179">
                  <c:v>847</c:v>
                </c:pt>
                <c:pt idx="180">
                  <c:v>830</c:v>
                </c:pt>
                <c:pt idx="181">
                  <c:v>808</c:v>
                </c:pt>
                <c:pt idx="182">
                  <c:v>835</c:v>
                </c:pt>
                <c:pt idx="183">
                  <c:v>806</c:v>
                </c:pt>
                <c:pt idx="184">
                  <c:v>833</c:v>
                </c:pt>
                <c:pt idx="185">
                  <c:v>842</c:v>
                </c:pt>
                <c:pt idx="186">
                  <c:v>838</c:v>
                </c:pt>
                <c:pt idx="187">
                  <c:v>833</c:v>
                </c:pt>
                <c:pt idx="188">
                  <c:v>837</c:v>
                </c:pt>
                <c:pt idx="189">
                  <c:v>842</c:v>
                </c:pt>
                <c:pt idx="190">
                  <c:v>819</c:v>
                </c:pt>
                <c:pt idx="191">
                  <c:v>842</c:v>
                </c:pt>
                <c:pt idx="192">
                  <c:v>925</c:v>
                </c:pt>
                <c:pt idx="193">
                  <c:v>816</c:v>
                </c:pt>
                <c:pt idx="194">
                  <c:v>852</c:v>
                </c:pt>
                <c:pt idx="195">
                  <c:v>830</c:v>
                </c:pt>
                <c:pt idx="196">
                  <c:v>834</c:v>
                </c:pt>
                <c:pt idx="197">
                  <c:v>809</c:v>
                </c:pt>
                <c:pt idx="198">
                  <c:v>838</c:v>
                </c:pt>
                <c:pt idx="199">
                  <c:v>820</c:v>
                </c:pt>
                <c:pt idx="200">
                  <c:v>835</c:v>
                </c:pt>
                <c:pt idx="201">
                  <c:v>840</c:v>
                </c:pt>
                <c:pt idx="202">
                  <c:v>819</c:v>
                </c:pt>
                <c:pt idx="203">
                  <c:v>839</c:v>
                </c:pt>
                <c:pt idx="204">
                  <c:v>829</c:v>
                </c:pt>
                <c:pt idx="205">
                  <c:v>830</c:v>
                </c:pt>
                <c:pt idx="206">
                  <c:v>805</c:v>
                </c:pt>
                <c:pt idx="207">
                  <c:v>828</c:v>
                </c:pt>
                <c:pt idx="208">
                  <c:v>825</c:v>
                </c:pt>
                <c:pt idx="209">
                  <c:v>803</c:v>
                </c:pt>
                <c:pt idx="210">
                  <c:v>833</c:v>
                </c:pt>
                <c:pt idx="211">
                  <c:v>832</c:v>
                </c:pt>
                <c:pt idx="212">
                  <c:v>833</c:v>
                </c:pt>
                <c:pt idx="213">
                  <c:v>841</c:v>
                </c:pt>
                <c:pt idx="214">
                  <c:v>841</c:v>
                </c:pt>
                <c:pt idx="215">
                  <c:v>874</c:v>
                </c:pt>
                <c:pt idx="216">
                  <c:v>847</c:v>
                </c:pt>
                <c:pt idx="217">
                  <c:v>846</c:v>
                </c:pt>
                <c:pt idx="218">
                  <c:v>816</c:v>
                </c:pt>
                <c:pt idx="219">
                  <c:v>817</c:v>
                </c:pt>
                <c:pt idx="220">
                  <c:v>813</c:v>
                </c:pt>
                <c:pt idx="221">
                  <c:v>842</c:v>
                </c:pt>
                <c:pt idx="222">
                  <c:v>814</c:v>
                </c:pt>
                <c:pt idx="223">
                  <c:v>848</c:v>
                </c:pt>
                <c:pt idx="224">
                  <c:v>837</c:v>
                </c:pt>
                <c:pt idx="225">
                  <c:v>834</c:v>
                </c:pt>
                <c:pt idx="226">
                  <c:v>837</c:v>
                </c:pt>
                <c:pt idx="227">
                  <c:v>816</c:v>
                </c:pt>
                <c:pt idx="228">
                  <c:v>843</c:v>
                </c:pt>
                <c:pt idx="229">
                  <c:v>840</c:v>
                </c:pt>
                <c:pt idx="230">
                  <c:v>840</c:v>
                </c:pt>
                <c:pt idx="231">
                  <c:v>850</c:v>
                </c:pt>
                <c:pt idx="232">
                  <c:v>846</c:v>
                </c:pt>
                <c:pt idx="233">
                  <c:v>830</c:v>
                </c:pt>
                <c:pt idx="234">
                  <c:v>849</c:v>
                </c:pt>
                <c:pt idx="235">
                  <c:v>846</c:v>
                </c:pt>
                <c:pt idx="236">
                  <c:v>846</c:v>
                </c:pt>
                <c:pt idx="237">
                  <c:v>851</c:v>
                </c:pt>
                <c:pt idx="238">
                  <c:v>846</c:v>
                </c:pt>
                <c:pt idx="239">
                  <c:v>830</c:v>
                </c:pt>
                <c:pt idx="240">
                  <c:v>850</c:v>
                </c:pt>
                <c:pt idx="241">
                  <c:v>847</c:v>
                </c:pt>
                <c:pt idx="242">
                  <c:v>838</c:v>
                </c:pt>
                <c:pt idx="243">
                  <c:v>845</c:v>
                </c:pt>
                <c:pt idx="244">
                  <c:v>843</c:v>
                </c:pt>
                <c:pt idx="245">
                  <c:v>852</c:v>
                </c:pt>
                <c:pt idx="246">
                  <c:v>851</c:v>
                </c:pt>
                <c:pt idx="247">
                  <c:v>854</c:v>
                </c:pt>
                <c:pt idx="248">
                  <c:v>848</c:v>
                </c:pt>
                <c:pt idx="249">
                  <c:v>841</c:v>
                </c:pt>
                <c:pt idx="250">
                  <c:v>847</c:v>
                </c:pt>
                <c:pt idx="251">
                  <c:v>855</c:v>
                </c:pt>
                <c:pt idx="252">
                  <c:v>835</c:v>
                </c:pt>
                <c:pt idx="253">
                  <c:v>851</c:v>
                </c:pt>
                <c:pt idx="254">
                  <c:v>845</c:v>
                </c:pt>
                <c:pt idx="255">
                  <c:v>852</c:v>
                </c:pt>
                <c:pt idx="256">
                  <c:v>853</c:v>
                </c:pt>
                <c:pt idx="257">
                  <c:v>850</c:v>
                </c:pt>
                <c:pt idx="258">
                  <c:v>851</c:v>
                </c:pt>
                <c:pt idx="259">
                  <c:v>852</c:v>
                </c:pt>
                <c:pt idx="260">
                  <c:v>849</c:v>
                </c:pt>
                <c:pt idx="261">
                  <c:v>858</c:v>
                </c:pt>
                <c:pt idx="262">
                  <c:v>847</c:v>
                </c:pt>
                <c:pt idx="263">
                  <c:v>850</c:v>
                </c:pt>
                <c:pt idx="264">
                  <c:v>844</c:v>
                </c:pt>
                <c:pt idx="265">
                  <c:v>854</c:v>
                </c:pt>
                <c:pt idx="266">
                  <c:v>835</c:v>
                </c:pt>
                <c:pt idx="267">
                  <c:v>847</c:v>
                </c:pt>
                <c:pt idx="268">
                  <c:v>853</c:v>
                </c:pt>
                <c:pt idx="269">
                  <c:v>849</c:v>
                </c:pt>
                <c:pt idx="270">
                  <c:v>842</c:v>
                </c:pt>
                <c:pt idx="271">
                  <c:v>848</c:v>
                </c:pt>
                <c:pt idx="272">
                  <c:v>852</c:v>
                </c:pt>
                <c:pt idx="273">
                  <c:v>849</c:v>
                </c:pt>
                <c:pt idx="274">
                  <c:v>854</c:v>
                </c:pt>
                <c:pt idx="275">
                  <c:v>854</c:v>
                </c:pt>
                <c:pt idx="276">
                  <c:v>843</c:v>
                </c:pt>
                <c:pt idx="277">
                  <c:v>845</c:v>
                </c:pt>
                <c:pt idx="278">
                  <c:v>854</c:v>
                </c:pt>
                <c:pt idx="279">
                  <c:v>855</c:v>
                </c:pt>
                <c:pt idx="280">
                  <c:v>836</c:v>
                </c:pt>
                <c:pt idx="281">
                  <c:v>841</c:v>
                </c:pt>
                <c:pt idx="282">
                  <c:v>822</c:v>
                </c:pt>
                <c:pt idx="283">
                  <c:v>858</c:v>
                </c:pt>
                <c:pt idx="284">
                  <c:v>824</c:v>
                </c:pt>
                <c:pt idx="285">
                  <c:v>854</c:v>
                </c:pt>
                <c:pt idx="286">
                  <c:v>855</c:v>
                </c:pt>
                <c:pt idx="287">
                  <c:v>845</c:v>
                </c:pt>
                <c:pt idx="288">
                  <c:v>847</c:v>
                </c:pt>
                <c:pt idx="289">
                  <c:v>848</c:v>
                </c:pt>
                <c:pt idx="290">
                  <c:v>845</c:v>
                </c:pt>
                <c:pt idx="291">
                  <c:v>849</c:v>
                </c:pt>
                <c:pt idx="292">
                  <c:v>853</c:v>
                </c:pt>
                <c:pt idx="293">
                  <c:v>850</c:v>
                </c:pt>
                <c:pt idx="294">
                  <c:v>852</c:v>
                </c:pt>
                <c:pt idx="295">
                  <c:v>846</c:v>
                </c:pt>
                <c:pt idx="296">
                  <c:v>856</c:v>
                </c:pt>
                <c:pt idx="297">
                  <c:v>823</c:v>
                </c:pt>
                <c:pt idx="298">
                  <c:v>846</c:v>
                </c:pt>
                <c:pt idx="299">
                  <c:v>854</c:v>
                </c:pt>
                <c:pt idx="300">
                  <c:v>847</c:v>
                </c:pt>
                <c:pt idx="301">
                  <c:v>855</c:v>
                </c:pt>
                <c:pt idx="302">
                  <c:v>837</c:v>
                </c:pt>
                <c:pt idx="303">
                  <c:v>853</c:v>
                </c:pt>
                <c:pt idx="304">
                  <c:v>855</c:v>
                </c:pt>
                <c:pt idx="305">
                  <c:v>842</c:v>
                </c:pt>
                <c:pt idx="306">
                  <c:v>847</c:v>
                </c:pt>
                <c:pt idx="307">
                  <c:v>848</c:v>
                </c:pt>
                <c:pt idx="308">
                  <c:v>837</c:v>
                </c:pt>
                <c:pt idx="309">
                  <c:v>851</c:v>
                </c:pt>
                <c:pt idx="310">
                  <c:v>834</c:v>
                </c:pt>
                <c:pt idx="311">
                  <c:v>822</c:v>
                </c:pt>
                <c:pt idx="312">
                  <c:v>843</c:v>
                </c:pt>
                <c:pt idx="313">
                  <c:v>845</c:v>
                </c:pt>
                <c:pt idx="314">
                  <c:v>845</c:v>
                </c:pt>
                <c:pt idx="315">
                  <c:v>846</c:v>
                </c:pt>
                <c:pt idx="316">
                  <c:v>854</c:v>
                </c:pt>
                <c:pt idx="317">
                  <c:v>853</c:v>
                </c:pt>
                <c:pt idx="318">
                  <c:v>854</c:v>
                </c:pt>
                <c:pt idx="319">
                  <c:v>836</c:v>
                </c:pt>
                <c:pt idx="320">
                  <c:v>845</c:v>
                </c:pt>
                <c:pt idx="321">
                  <c:v>844</c:v>
                </c:pt>
                <c:pt idx="322">
                  <c:v>855</c:v>
                </c:pt>
                <c:pt idx="323">
                  <c:v>836</c:v>
                </c:pt>
                <c:pt idx="324">
                  <c:v>851</c:v>
                </c:pt>
                <c:pt idx="325">
                  <c:v>836</c:v>
                </c:pt>
                <c:pt idx="326">
                  <c:v>854</c:v>
                </c:pt>
                <c:pt idx="327">
                  <c:v>853</c:v>
                </c:pt>
                <c:pt idx="328">
                  <c:v>837</c:v>
                </c:pt>
                <c:pt idx="329">
                  <c:v>842</c:v>
                </c:pt>
                <c:pt idx="330">
                  <c:v>853</c:v>
                </c:pt>
                <c:pt idx="331">
                  <c:v>847</c:v>
                </c:pt>
                <c:pt idx="332">
                  <c:v>851</c:v>
                </c:pt>
                <c:pt idx="333">
                  <c:v>826</c:v>
                </c:pt>
                <c:pt idx="334">
                  <c:v>849</c:v>
                </c:pt>
                <c:pt idx="335">
                  <c:v>853</c:v>
                </c:pt>
                <c:pt idx="336">
                  <c:v>854</c:v>
                </c:pt>
                <c:pt idx="337">
                  <c:v>856</c:v>
                </c:pt>
                <c:pt idx="338">
                  <c:v>853</c:v>
                </c:pt>
                <c:pt idx="339">
                  <c:v>851</c:v>
                </c:pt>
                <c:pt idx="340">
                  <c:v>813</c:v>
                </c:pt>
                <c:pt idx="341">
                  <c:v>849</c:v>
                </c:pt>
                <c:pt idx="342">
                  <c:v>813</c:v>
                </c:pt>
                <c:pt idx="343">
                  <c:v>842</c:v>
                </c:pt>
                <c:pt idx="344">
                  <c:v>832</c:v>
                </c:pt>
                <c:pt idx="345">
                  <c:v>848</c:v>
                </c:pt>
                <c:pt idx="346">
                  <c:v>849</c:v>
                </c:pt>
                <c:pt idx="347">
                  <c:v>819</c:v>
                </c:pt>
                <c:pt idx="348">
                  <c:v>840</c:v>
                </c:pt>
                <c:pt idx="349">
                  <c:v>845</c:v>
                </c:pt>
                <c:pt idx="350">
                  <c:v>826</c:v>
                </c:pt>
                <c:pt idx="351">
                  <c:v>850</c:v>
                </c:pt>
                <c:pt idx="352">
                  <c:v>829</c:v>
                </c:pt>
                <c:pt idx="353">
                  <c:v>840</c:v>
                </c:pt>
                <c:pt idx="354">
                  <c:v>843</c:v>
                </c:pt>
                <c:pt idx="355">
                  <c:v>844</c:v>
                </c:pt>
                <c:pt idx="356">
                  <c:v>853</c:v>
                </c:pt>
                <c:pt idx="357">
                  <c:v>831</c:v>
                </c:pt>
                <c:pt idx="358">
                  <c:v>852</c:v>
                </c:pt>
                <c:pt idx="359">
                  <c:v>848</c:v>
                </c:pt>
                <c:pt idx="360">
                  <c:v>830</c:v>
                </c:pt>
                <c:pt idx="361">
                  <c:v>854</c:v>
                </c:pt>
                <c:pt idx="362">
                  <c:v>830</c:v>
                </c:pt>
                <c:pt idx="363">
                  <c:v>841</c:v>
                </c:pt>
                <c:pt idx="364">
                  <c:v>843</c:v>
                </c:pt>
                <c:pt idx="365">
                  <c:v>811</c:v>
                </c:pt>
                <c:pt idx="366">
                  <c:v>828</c:v>
                </c:pt>
                <c:pt idx="367">
                  <c:v>835</c:v>
                </c:pt>
                <c:pt idx="368">
                  <c:v>820</c:v>
                </c:pt>
                <c:pt idx="369">
                  <c:v>819</c:v>
                </c:pt>
                <c:pt idx="370">
                  <c:v>821</c:v>
                </c:pt>
                <c:pt idx="371">
                  <c:v>834</c:v>
                </c:pt>
                <c:pt idx="372">
                  <c:v>832</c:v>
                </c:pt>
                <c:pt idx="373">
                  <c:v>839</c:v>
                </c:pt>
                <c:pt idx="374">
                  <c:v>828</c:v>
                </c:pt>
                <c:pt idx="375">
                  <c:v>832</c:v>
                </c:pt>
                <c:pt idx="376">
                  <c:v>857</c:v>
                </c:pt>
                <c:pt idx="377">
                  <c:v>872</c:v>
                </c:pt>
                <c:pt idx="378">
                  <c:v>883</c:v>
                </c:pt>
                <c:pt idx="379">
                  <c:v>829</c:v>
                </c:pt>
                <c:pt idx="380">
                  <c:v>846</c:v>
                </c:pt>
                <c:pt idx="381">
                  <c:v>839</c:v>
                </c:pt>
                <c:pt idx="382">
                  <c:v>820</c:v>
                </c:pt>
                <c:pt idx="383">
                  <c:v>827</c:v>
                </c:pt>
                <c:pt idx="384">
                  <c:v>806</c:v>
                </c:pt>
                <c:pt idx="385">
                  <c:v>818</c:v>
                </c:pt>
                <c:pt idx="386">
                  <c:v>829</c:v>
                </c:pt>
                <c:pt idx="387">
                  <c:v>829</c:v>
                </c:pt>
                <c:pt idx="388">
                  <c:v>814</c:v>
                </c:pt>
                <c:pt idx="389">
                  <c:v>842</c:v>
                </c:pt>
                <c:pt idx="390">
                  <c:v>809</c:v>
                </c:pt>
                <c:pt idx="391">
                  <c:v>807</c:v>
                </c:pt>
                <c:pt idx="392">
                  <c:v>828</c:v>
                </c:pt>
                <c:pt idx="393">
                  <c:v>835</c:v>
                </c:pt>
                <c:pt idx="394">
                  <c:v>826</c:v>
                </c:pt>
                <c:pt idx="395">
                  <c:v>846</c:v>
                </c:pt>
                <c:pt idx="396">
                  <c:v>847</c:v>
                </c:pt>
                <c:pt idx="397">
                  <c:v>822</c:v>
                </c:pt>
                <c:pt idx="398">
                  <c:v>827</c:v>
                </c:pt>
                <c:pt idx="399">
                  <c:v>844</c:v>
                </c:pt>
                <c:pt idx="400">
                  <c:v>838</c:v>
                </c:pt>
                <c:pt idx="401">
                  <c:v>850</c:v>
                </c:pt>
                <c:pt idx="402">
                  <c:v>844</c:v>
                </c:pt>
                <c:pt idx="403">
                  <c:v>825</c:v>
                </c:pt>
                <c:pt idx="404">
                  <c:v>838</c:v>
                </c:pt>
                <c:pt idx="405">
                  <c:v>842</c:v>
                </c:pt>
                <c:pt idx="406">
                  <c:v>844</c:v>
                </c:pt>
                <c:pt idx="407">
                  <c:v>830</c:v>
                </c:pt>
                <c:pt idx="408">
                  <c:v>842</c:v>
                </c:pt>
                <c:pt idx="409">
                  <c:v>845</c:v>
                </c:pt>
                <c:pt idx="410">
                  <c:v>814</c:v>
                </c:pt>
                <c:pt idx="411">
                  <c:v>838</c:v>
                </c:pt>
                <c:pt idx="412">
                  <c:v>850</c:v>
                </c:pt>
                <c:pt idx="413">
                  <c:v>815</c:v>
                </c:pt>
                <c:pt idx="414">
                  <c:v>824</c:v>
                </c:pt>
                <c:pt idx="415">
                  <c:v>817</c:v>
                </c:pt>
                <c:pt idx="416">
                  <c:v>848</c:v>
                </c:pt>
                <c:pt idx="417">
                  <c:v>846</c:v>
                </c:pt>
                <c:pt idx="418">
                  <c:v>817</c:v>
                </c:pt>
                <c:pt idx="419">
                  <c:v>851</c:v>
                </c:pt>
                <c:pt idx="420">
                  <c:v>847</c:v>
                </c:pt>
                <c:pt idx="421">
                  <c:v>860</c:v>
                </c:pt>
                <c:pt idx="422">
                  <c:v>845</c:v>
                </c:pt>
                <c:pt idx="423">
                  <c:v>843</c:v>
                </c:pt>
                <c:pt idx="424">
                  <c:v>844</c:v>
                </c:pt>
                <c:pt idx="425">
                  <c:v>848</c:v>
                </c:pt>
                <c:pt idx="426">
                  <c:v>823</c:v>
                </c:pt>
                <c:pt idx="427">
                  <c:v>853</c:v>
                </c:pt>
                <c:pt idx="428">
                  <c:v>851</c:v>
                </c:pt>
                <c:pt idx="429">
                  <c:v>847</c:v>
                </c:pt>
                <c:pt idx="430">
                  <c:v>854</c:v>
                </c:pt>
                <c:pt idx="431">
                  <c:v>848</c:v>
                </c:pt>
                <c:pt idx="432">
                  <c:v>843</c:v>
                </c:pt>
                <c:pt idx="433">
                  <c:v>844</c:v>
                </c:pt>
                <c:pt idx="434">
                  <c:v>848</c:v>
                </c:pt>
                <c:pt idx="435">
                  <c:v>845</c:v>
                </c:pt>
                <c:pt idx="436">
                  <c:v>849</c:v>
                </c:pt>
                <c:pt idx="437">
                  <c:v>846</c:v>
                </c:pt>
                <c:pt idx="438">
                  <c:v>820</c:v>
                </c:pt>
                <c:pt idx="439">
                  <c:v>849</c:v>
                </c:pt>
                <c:pt idx="440">
                  <c:v>852</c:v>
                </c:pt>
                <c:pt idx="441">
                  <c:v>869</c:v>
                </c:pt>
                <c:pt idx="442">
                  <c:v>854</c:v>
                </c:pt>
                <c:pt idx="443">
                  <c:v>824</c:v>
                </c:pt>
                <c:pt idx="444">
                  <c:v>854</c:v>
                </c:pt>
                <c:pt idx="445">
                  <c:v>848</c:v>
                </c:pt>
                <c:pt idx="446">
                  <c:v>848</c:v>
                </c:pt>
                <c:pt idx="447">
                  <c:v>854</c:v>
                </c:pt>
                <c:pt idx="448">
                  <c:v>833</c:v>
                </c:pt>
                <c:pt idx="449">
                  <c:v>824</c:v>
                </c:pt>
                <c:pt idx="450">
                  <c:v>853</c:v>
                </c:pt>
                <c:pt idx="451">
                  <c:v>853</c:v>
                </c:pt>
                <c:pt idx="452">
                  <c:v>849</c:v>
                </c:pt>
                <c:pt idx="453">
                  <c:v>841</c:v>
                </c:pt>
                <c:pt idx="454">
                  <c:v>824</c:v>
                </c:pt>
                <c:pt idx="455">
                  <c:v>854</c:v>
                </c:pt>
                <c:pt idx="456">
                  <c:v>825</c:v>
                </c:pt>
                <c:pt idx="457">
                  <c:v>835</c:v>
                </c:pt>
                <c:pt idx="458">
                  <c:v>851</c:v>
                </c:pt>
                <c:pt idx="459">
                  <c:v>853</c:v>
                </c:pt>
                <c:pt idx="460">
                  <c:v>851</c:v>
                </c:pt>
                <c:pt idx="461">
                  <c:v>840</c:v>
                </c:pt>
                <c:pt idx="462">
                  <c:v>847</c:v>
                </c:pt>
                <c:pt idx="463">
                  <c:v>847</c:v>
                </c:pt>
                <c:pt idx="464">
                  <c:v>853</c:v>
                </c:pt>
                <c:pt idx="465">
                  <c:v>849</c:v>
                </c:pt>
                <c:pt idx="466">
                  <c:v>844</c:v>
                </c:pt>
                <c:pt idx="467">
                  <c:v>852</c:v>
                </c:pt>
                <c:pt idx="468">
                  <c:v>840</c:v>
                </c:pt>
                <c:pt idx="469">
                  <c:v>834</c:v>
                </c:pt>
                <c:pt idx="470">
                  <c:v>847</c:v>
                </c:pt>
                <c:pt idx="471">
                  <c:v>849</c:v>
                </c:pt>
                <c:pt idx="472">
                  <c:v>841</c:v>
                </c:pt>
                <c:pt idx="473">
                  <c:v>845</c:v>
                </c:pt>
                <c:pt idx="474">
                  <c:v>853</c:v>
                </c:pt>
                <c:pt idx="475">
                  <c:v>848</c:v>
                </c:pt>
                <c:pt idx="476">
                  <c:v>848</c:v>
                </c:pt>
                <c:pt idx="477">
                  <c:v>854</c:v>
                </c:pt>
                <c:pt idx="478">
                  <c:v>836</c:v>
                </c:pt>
                <c:pt idx="479">
                  <c:v>847</c:v>
                </c:pt>
                <c:pt idx="480">
                  <c:v>848</c:v>
                </c:pt>
                <c:pt idx="481">
                  <c:v>822</c:v>
                </c:pt>
                <c:pt idx="482">
                  <c:v>846</c:v>
                </c:pt>
                <c:pt idx="483">
                  <c:v>846</c:v>
                </c:pt>
                <c:pt idx="484">
                  <c:v>849</c:v>
                </c:pt>
                <c:pt idx="485">
                  <c:v>835</c:v>
                </c:pt>
                <c:pt idx="486">
                  <c:v>856</c:v>
                </c:pt>
                <c:pt idx="487">
                  <c:v>854</c:v>
                </c:pt>
                <c:pt idx="488">
                  <c:v>843</c:v>
                </c:pt>
                <c:pt idx="489">
                  <c:v>845</c:v>
                </c:pt>
                <c:pt idx="490">
                  <c:v>853</c:v>
                </c:pt>
                <c:pt idx="491">
                  <c:v>826</c:v>
                </c:pt>
                <c:pt idx="492">
                  <c:v>852</c:v>
                </c:pt>
                <c:pt idx="493">
                  <c:v>854</c:v>
                </c:pt>
                <c:pt idx="494">
                  <c:v>846</c:v>
                </c:pt>
                <c:pt idx="495">
                  <c:v>846</c:v>
                </c:pt>
                <c:pt idx="496">
                  <c:v>851</c:v>
                </c:pt>
                <c:pt idx="497">
                  <c:v>841</c:v>
                </c:pt>
                <c:pt idx="498">
                  <c:v>825</c:v>
                </c:pt>
                <c:pt idx="499">
                  <c:v>835</c:v>
                </c:pt>
                <c:pt idx="500">
                  <c:v>857</c:v>
                </c:pt>
                <c:pt idx="501">
                  <c:v>854</c:v>
                </c:pt>
                <c:pt idx="502">
                  <c:v>848</c:v>
                </c:pt>
                <c:pt idx="503">
                  <c:v>853</c:v>
                </c:pt>
                <c:pt idx="504">
                  <c:v>855</c:v>
                </c:pt>
                <c:pt idx="505">
                  <c:v>847</c:v>
                </c:pt>
                <c:pt idx="506">
                  <c:v>848</c:v>
                </c:pt>
                <c:pt idx="507">
                  <c:v>849</c:v>
                </c:pt>
                <c:pt idx="508">
                  <c:v>850</c:v>
                </c:pt>
                <c:pt idx="509">
                  <c:v>847</c:v>
                </c:pt>
                <c:pt idx="510">
                  <c:v>849</c:v>
                </c:pt>
                <c:pt idx="511">
                  <c:v>848</c:v>
                </c:pt>
                <c:pt idx="512">
                  <c:v>848</c:v>
                </c:pt>
                <c:pt idx="513">
                  <c:v>847</c:v>
                </c:pt>
                <c:pt idx="514">
                  <c:v>847</c:v>
                </c:pt>
                <c:pt idx="515">
                  <c:v>848</c:v>
                </c:pt>
                <c:pt idx="516">
                  <c:v>849</c:v>
                </c:pt>
                <c:pt idx="517">
                  <c:v>850</c:v>
                </c:pt>
                <c:pt idx="518">
                  <c:v>850</c:v>
                </c:pt>
                <c:pt idx="519">
                  <c:v>849</c:v>
                </c:pt>
                <c:pt idx="520">
                  <c:v>827</c:v>
                </c:pt>
                <c:pt idx="521">
                  <c:v>847</c:v>
                </c:pt>
                <c:pt idx="522">
                  <c:v>814</c:v>
                </c:pt>
                <c:pt idx="523">
                  <c:v>829</c:v>
                </c:pt>
                <c:pt idx="524">
                  <c:v>818</c:v>
                </c:pt>
                <c:pt idx="525">
                  <c:v>813</c:v>
                </c:pt>
                <c:pt idx="526">
                  <c:v>848</c:v>
                </c:pt>
                <c:pt idx="527">
                  <c:v>847</c:v>
                </c:pt>
                <c:pt idx="528">
                  <c:v>850</c:v>
                </c:pt>
                <c:pt idx="529">
                  <c:v>845</c:v>
                </c:pt>
                <c:pt idx="530">
                  <c:v>855</c:v>
                </c:pt>
                <c:pt idx="531">
                  <c:v>843</c:v>
                </c:pt>
                <c:pt idx="532">
                  <c:v>848</c:v>
                </c:pt>
                <c:pt idx="533">
                  <c:v>849</c:v>
                </c:pt>
                <c:pt idx="534">
                  <c:v>847</c:v>
                </c:pt>
                <c:pt idx="535">
                  <c:v>851</c:v>
                </c:pt>
                <c:pt idx="536">
                  <c:v>852</c:v>
                </c:pt>
                <c:pt idx="537">
                  <c:v>853</c:v>
                </c:pt>
                <c:pt idx="538">
                  <c:v>849</c:v>
                </c:pt>
                <c:pt idx="539">
                  <c:v>843</c:v>
                </c:pt>
                <c:pt idx="540">
                  <c:v>853</c:v>
                </c:pt>
                <c:pt idx="541">
                  <c:v>848</c:v>
                </c:pt>
                <c:pt idx="542">
                  <c:v>851</c:v>
                </c:pt>
                <c:pt idx="543">
                  <c:v>843</c:v>
                </c:pt>
                <c:pt idx="544">
                  <c:v>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FA-794D-83BC-CCABAE6C7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421904"/>
        <c:axId val="578423584"/>
      </c:scatterChart>
      <c:valAx>
        <c:axId val="578421904"/>
        <c:scaling>
          <c:orientation val="minMax"/>
          <c:max val="5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Crosspoint (n_0)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3584"/>
        <c:crosses val="autoZero"/>
        <c:crossBetween val="midCat"/>
      </c:valAx>
      <c:valAx>
        <c:axId val="578423584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Time (miliseconds)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1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000" baseline="0"/>
              <a:t>Running time for algorithms (n = 1023)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678895937245481E-2"/>
          <c:y val="0.1734671642607174"/>
          <c:w val="0.9107602899593058"/>
          <c:h val="0.72900434676726167"/>
        </c:manualLayout>
      </c:layout>
      <c:scatterChart>
        <c:scatterStyle val="lineMarker"/>
        <c:varyColors val="0"/>
        <c:ser>
          <c:idx val="1"/>
          <c:order val="0"/>
          <c:tx>
            <c:v>Strassen's Dimension = 1023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'part2-1024-data'!$K$2:$K$546</c:f>
              <c:numCache>
                <c:formatCode>General</c:formatCode>
                <c:ptCount val="545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101</c:v>
                </c:pt>
                <c:pt idx="97">
                  <c:v>102</c:v>
                </c:pt>
                <c:pt idx="98">
                  <c:v>103</c:v>
                </c:pt>
                <c:pt idx="99">
                  <c:v>104</c:v>
                </c:pt>
                <c:pt idx="100">
                  <c:v>105</c:v>
                </c:pt>
                <c:pt idx="101">
                  <c:v>106</c:v>
                </c:pt>
                <c:pt idx="102">
                  <c:v>107</c:v>
                </c:pt>
                <c:pt idx="103">
                  <c:v>108</c:v>
                </c:pt>
                <c:pt idx="104">
                  <c:v>109</c:v>
                </c:pt>
                <c:pt idx="105">
                  <c:v>110</c:v>
                </c:pt>
                <c:pt idx="106">
                  <c:v>111</c:v>
                </c:pt>
                <c:pt idx="107">
                  <c:v>112</c:v>
                </c:pt>
                <c:pt idx="108">
                  <c:v>113</c:v>
                </c:pt>
                <c:pt idx="109">
                  <c:v>114</c:v>
                </c:pt>
                <c:pt idx="110">
                  <c:v>115</c:v>
                </c:pt>
                <c:pt idx="111">
                  <c:v>116</c:v>
                </c:pt>
                <c:pt idx="112">
                  <c:v>117</c:v>
                </c:pt>
                <c:pt idx="113">
                  <c:v>118</c:v>
                </c:pt>
                <c:pt idx="114">
                  <c:v>119</c:v>
                </c:pt>
                <c:pt idx="115">
                  <c:v>120</c:v>
                </c:pt>
                <c:pt idx="116">
                  <c:v>121</c:v>
                </c:pt>
                <c:pt idx="117">
                  <c:v>122</c:v>
                </c:pt>
                <c:pt idx="118">
                  <c:v>123</c:v>
                </c:pt>
                <c:pt idx="119">
                  <c:v>124</c:v>
                </c:pt>
                <c:pt idx="120">
                  <c:v>125</c:v>
                </c:pt>
                <c:pt idx="121">
                  <c:v>126</c:v>
                </c:pt>
                <c:pt idx="122">
                  <c:v>127</c:v>
                </c:pt>
                <c:pt idx="123">
                  <c:v>128</c:v>
                </c:pt>
                <c:pt idx="124">
                  <c:v>129</c:v>
                </c:pt>
                <c:pt idx="125">
                  <c:v>130</c:v>
                </c:pt>
                <c:pt idx="126">
                  <c:v>131</c:v>
                </c:pt>
                <c:pt idx="127">
                  <c:v>132</c:v>
                </c:pt>
                <c:pt idx="128">
                  <c:v>133</c:v>
                </c:pt>
                <c:pt idx="129">
                  <c:v>134</c:v>
                </c:pt>
                <c:pt idx="130">
                  <c:v>135</c:v>
                </c:pt>
                <c:pt idx="131">
                  <c:v>136</c:v>
                </c:pt>
                <c:pt idx="132">
                  <c:v>137</c:v>
                </c:pt>
                <c:pt idx="133">
                  <c:v>138</c:v>
                </c:pt>
                <c:pt idx="134">
                  <c:v>139</c:v>
                </c:pt>
                <c:pt idx="135">
                  <c:v>140</c:v>
                </c:pt>
                <c:pt idx="136">
                  <c:v>141</c:v>
                </c:pt>
                <c:pt idx="137">
                  <c:v>142</c:v>
                </c:pt>
                <c:pt idx="138">
                  <c:v>143</c:v>
                </c:pt>
                <c:pt idx="139">
                  <c:v>144</c:v>
                </c:pt>
                <c:pt idx="140">
                  <c:v>145</c:v>
                </c:pt>
                <c:pt idx="141">
                  <c:v>146</c:v>
                </c:pt>
                <c:pt idx="142">
                  <c:v>147</c:v>
                </c:pt>
                <c:pt idx="143">
                  <c:v>148</c:v>
                </c:pt>
                <c:pt idx="144">
                  <c:v>149</c:v>
                </c:pt>
                <c:pt idx="145">
                  <c:v>150</c:v>
                </c:pt>
                <c:pt idx="146">
                  <c:v>151</c:v>
                </c:pt>
                <c:pt idx="147">
                  <c:v>152</c:v>
                </c:pt>
                <c:pt idx="148">
                  <c:v>153</c:v>
                </c:pt>
                <c:pt idx="149">
                  <c:v>154</c:v>
                </c:pt>
                <c:pt idx="150">
                  <c:v>155</c:v>
                </c:pt>
                <c:pt idx="151">
                  <c:v>156</c:v>
                </c:pt>
                <c:pt idx="152">
                  <c:v>157</c:v>
                </c:pt>
                <c:pt idx="153">
                  <c:v>158</c:v>
                </c:pt>
                <c:pt idx="154">
                  <c:v>159</c:v>
                </c:pt>
                <c:pt idx="155">
                  <c:v>160</c:v>
                </c:pt>
                <c:pt idx="156">
                  <c:v>161</c:v>
                </c:pt>
                <c:pt idx="157">
                  <c:v>162</c:v>
                </c:pt>
                <c:pt idx="158">
                  <c:v>163</c:v>
                </c:pt>
                <c:pt idx="159">
                  <c:v>164</c:v>
                </c:pt>
                <c:pt idx="160">
                  <c:v>165</c:v>
                </c:pt>
                <c:pt idx="161">
                  <c:v>166</c:v>
                </c:pt>
                <c:pt idx="162">
                  <c:v>167</c:v>
                </c:pt>
                <c:pt idx="163">
                  <c:v>168</c:v>
                </c:pt>
                <c:pt idx="164">
                  <c:v>169</c:v>
                </c:pt>
                <c:pt idx="165">
                  <c:v>170</c:v>
                </c:pt>
                <c:pt idx="166">
                  <c:v>171</c:v>
                </c:pt>
                <c:pt idx="167">
                  <c:v>172</c:v>
                </c:pt>
                <c:pt idx="168">
                  <c:v>173</c:v>
                </c:pt>
                <c:pt idx="169">
                  <c:v>174</c:v>
                </c:pt>
                <c:pt idx="170">
                  <c:v>175</c:v>
                </c:pt>
                <c:pt idx="171">
                  <c:v>176</c:v>
                </c:pt>
                <c:pt idx="172">
                  <c:v>177</c:v>
                </c:pt>
                <c:pt idx="173">
                  <c:v>178</c:v>
                </c:pt>
                <c:pt idx="174">
                  <c:v>179</c:v>
                </c:pt>
                <c:pt idx="175">
                  <c:v>180</c:v>
                </c:pt>
                <c:pt idx="176">
                  <c:v>181</c:v>
                </c:pt>
                <c:pt idx="177">
                  <c:v>182</c:v>
                </c:pt>
                <c:pt idx="178">
                  <c:v>183</c:v>
                </c:pt>
                <c:pt idx="179">
                  <c:v>184</c:v>
                </c:pt>
                <c:pt idx="180">
                  <c:v>185</c:v>
                </c:pt>
                <c:pt idx="181">
                  <c:v>186</c:v>
                </c:pt>
                <c:pt idx="182">
                  <c:v>187</c:v>
                </c:pt>
                <c:pt idx="183">
                  <c:v>188</c:v>
                </c:pt>
                <c:pt idx="184">
                  <c:v>189</c:v>
                </c:pt>
                <c:pt idx="185">
                  <c:v>190</c:v>
                </c:pt>
                <c:pt idx="186">
                  <c:v>191</c:v>
                </c:pt>
                <c:pt idx="187">
                  <c:v>192</c:v>
                </c:pt>
                <c:pt idx="188">
                  <c:v>193</c:v>
                </c:pt>
                <c:pt idx="189">
                  <c:v>194</c:v>
                </c:pt>
                <c:pt idx="190">
                  <c:v>195</c:v>
                </c:pt>
                <c:pt idx="191">
                  <c:v>196</c:v>
                </c:pt>
                <c:pt idx="192">
                  <c:v>197</c:v>
                </c:pt>
                <c:pt idx="193">
                  <c:v>198</c:v>
                </c:pt>
                <c:pt idx="194">
                  <c:v>199</c:v>
                </c:pt>
                <c:pt idx="195">
                  <c:v>200</c:v>
                </c:pt>
                <c:pt idx="196">
                  <c:v>201</c:v>
                </c:pt>
                <c:pt idx="197">
                  <c:v>202</c:v>
                </c:pt>
                <c:pt idx="198">
                  <c:v>203</c:v>
                </c:pt>
                <c:pt idx="199">
                  <c:v>204</c:v>
                </c:pt>
                <c:pt idx="200">
                  <c:v>205</c:v>
                </c:pt>
                <c:pt idx="201">
                  <c:v>206</c:v>
                </c:pt>
                <c:pt idx="202">
                  <c:v>207</c:v>
                </c:pt>
                <c:pt idx="203">
                  <c:v>208</c:v>
                </c:pt>
                <c:pt idx="204">
                  <c:v>209</c:v>
                </c:pt>
                <c:pt idx="205">
                  <c:v>210</c:v>
                </c:pt>
                <c:pt idx="206">
                  <c:v>211</c:v>
                </c:pt>
                <c:pt idx="207">
                  <c:v>212</c:v>
                </c:pt>
                <c:pt idx="208">
                  <c:v>213</c:v>
                </c:pt>
                <c:pt idx="209">
                  <c:v>214</c:v>
                </c:pt>
                <c:pt idx="210">
                  <c:v>215</c:v>
                </c:pt>
                <c:pt idx="211">
                  <c:v>216</c:v>
                </c:pt>
                <c:pt idx="212">
                  <c:v>217</c:v>
                </c:pt>
                <c:pt idx="213">
                  <c:v>218</c:v>
                </c:pt>
                <c:pt idx="214">
                  <c:v>219</c:v>
                </c:pt>
                <c:pt idx="215">
                  <c:v>220</c:v>
                </c:pt>
                <c:pt idx="216">
                  <c:v>221</c:v>
                </c:pt>
                <c:pt idx="217">
                  <c:v>222</c:v>
                </c:pt>
                <c:pt idx="218">
                  <c:v>223</c:v>
                </c:pt>
                <c:pt idx="219">
                  <c:v>224</c:v>
                </c:pt>
                <c:pt idx="220">
                  <c:v>225</c:v>
                </c:pt>
                <c:pt idx="221">
                  <c:v>226</c:v>
                </c:pt>
                <c:pt idx="222">
                  <c:v>227</c:v>
                </c:pt>
                <c:pt idx="223">
                  <c:v>228</c:v>
                </c:pt>
                <c:pt idx="224">
                  <c:v>229</c:v>
                </c:pt>
                <c:pt idx="225">
                  <c:v>230</c:v>
                </c:pt>
                <c:pt idx="226">
                  <c:v>231</c:v>
                </c:pt>
                <c:pt idx="227">
                  <c:v>232</c:v>
                </c:pt>
                <c:pt idx="228">
                  <c:v>233</c:v>
                </c:pt>
                <c:pt idx="229">
                  <c:v>234</c:v>
                </c:pt>
                <c:pt idx="230">
                  <c:v>235</c:v>
                </c:pt>
                <c:pt idx="231">
                  <c:v>236</c:v>
                </c:pt>
                <c:pt idx="232">
                  <c:v>237</c:v>
                </c:pt>
                <c:pt idx="233">
                  <c:v>238</c:v>
                </c:pt>
                <c:pt idx="234">
                  <c:v>239</c:v>
                </c:pt>
                <c:pt idx="235">
                  <c:v>240</c:v>
                </c:pt>
                <c:pt idx="236">
                  <c:v>241</c:v>
                </c:pt>
                <c:pt idx="237">
                  <c:v>242</c:v>
                </c:pt>
                <c:pt idx="238">
                  <c:v>243</c:v>
                </c:pt>
                <c:pt idx="239">
                  <c:v>244</c:v>
                </c:pt>
                <c:pt idx="240">
                  <c:v>245</c:v>
                </c:pt>
                <c:pt idx="241">
                  <c:v>246</c:v>
                </c:pt>
                <c:pt idx="242">
                  <c:v>247</c:v>
                </c:pt>
                <c:pt idx="243">
                  <c:v>248</c:v>
                </c:pt>
                <c:pt idx="244">
                  <c:v>249</c:v>
                </c:pt>
                <c:pt idx="245">
                  <c:v>250</c:v>
                </c:pt>
                <c:pt idx="246">
                  <c:v>251</c:v>
                </c:pt>
                <c:pt idx="247">
                  <c:v>252</c:v>
                </c:pt>
                <c:pt idx="248">
                  <c:v>253</c:v>
                </c:pt>
                <c:pt idx="249">
                  <c:v>254</c:v>
                </c:pt>
                <c:pt idx="250">
                  <c:v>255</c:v>
                </c:pt>
                <c:pt idx="251">
                  <c:v>256</c:v>
                </c:pt>
                <c:pt idx="252">
                  <c:v>257</c:v>
                </c:pt>
                <c:pt idx="253">
                  <c:v>258</c:v>
                </c:pt>
                <c:pt idx="254">
                  <c:v>259</c:v>
                </c:pt>
                <c:pt idx="255">
                  <c:v>260</c:v>
                </c:pt>
                <c:pt idx="256">
                  <c:v>261</c:v>
                </c:pt>
                <c:pt idx="257">
                  <c:v>262</c:v>
                </c:pt>
                <c:pt idx="258">
                  <c:v>263</c:v>
                </c:pt>
                <c:pt idx="259">
                  <c:v>264</c:v>
                </c:pt>
                <c:pt idx="260">
                  <c:v>265</c:v>
                </c:pt>
                <c:pt idx="261">
                  <c:v>266</c:v>
                </c:pt>
                <c:pt idx="262">
                  <c:v>267</c:v>
                </c:pt>
                <c:pt idx="263">
                  <c:v>268</c:v>
                </c:pt>
                <c:pt idx="264">
                  <c:v>269</c:v>
                </c:pt>
                <c:pt idx="265">
                  <c:v>270</c:v>
                </c:pt>
                <c:pt idx="266">
                  <c:v>271</c:v>
                </c:pt>
                <c:pt idx="267">
                  <c:v>272</c:v>
                </c:pt>
                <c:pt idx="268">
                  <c:v>273</c:v>
                </c:pt>
                <c:pt idx="269">
                  <c:v>274</c:v>
                </c:pt>
                <c:pt idx="270">
                  <c:v>275</c:v>
                </c:pt>
                <c:pt idx="271">
                  <c:v>276</c:v>
                </c:pt>
                <c:pt idx="272">
                  <c:v>277</c:v>
                </c:pt>
                <c:pt idx="273">
                  <c:v>278</c:v>
                </c:pt>
                <c:pt idx="274">
                  <c:v>279</c:v>
                </c:pt>
                <c:pt idx="275">
                  <c:v>280</c:v>
                </c:pt>
                <c:pt idx="276">
                  <c:v>281</c:v>
                </c:pt>
                <c:pt idx="277">
                  <c:v>282</c:v>
                </c:pt>
                <c:pt idx="278">
                  <c:v>283</c:v>
                </c:pt>
                <c:pt idx="279">
                  <c:v>284</c:v>
                </c:pt>
                <c:pt idx="280">
                  <c:v>285</c:v>
                </c:pt>
                <c:pt idx="281">
                  <c:v>286</c:v>
                </c:pt>
                <c:pt idx="282">
                  <c:v>287</c:v>
                </c:pt>
                <c:pt idx="283">
                  <c:v>288</c:v>
                </c:pt>
                <c:pt idx="284">
                  <c:v>289</c:v>
                </c:pt>
                <c:pt idx="285">
                  <c:v>290</c:v>
                </c:pt>
                <c:pt idx="286">
                  <c:v>291</c:v>
                </c:pt>
                <c:pt idx="287">
                  <c:v>292</c:v>
                </c:pt>
                <c:pt idx="288">
                  <c:v>293</c:v>
                </c:pt>
                <c:pt idx="289">
                  <c:v>294</c:v>
                </c:pt>
                <c:pt idx="290">
                  <c:v>295</c:v>
                </c:pt>
                <c:pt idx="291">
                  <c:v>296</c:v>
                </c:pt>
                <c:pt idx="292">
                  <c:v>297</c:v>
                </c:pt>
                <c:pt idx="293">
                  <c:v>298</c:v>
                </c:pt>
                <c:pt idx="294">
                  <c:v>299</c:v>
                </c:pt>
                <c:pt idx="295">
                  <c:v>300</c:v>
                </c:pt>
                <c:pt idx="296">
                  <c:v>301</c:v>
                </c:pt>
                <c:pt idx="297">
                  <c:v>302</c:v>
                </c:pt>
                <c:pt idx="298">
                  <c:v>303</c:v>
                </c:pt>
                <c:pt idx="299">
                  <c:v>304</c:v>
                </c:pt>
                <c:pt idx="300">
                  <c:v>305</c:v>
                </c:pt>
                <c:pt idx="301">
                  <c:v>306</c:v>
                </c:pt>
                <c:pt idx="302">
                  <c:v>307</c:v>
                </c:pt>
                <c:pt idx="303">
                  <c:v>308</c:v>
                </c:pt>
                <c:pt idx="304">
                  <c:v>309</c:v>
                </c:pt>
                <c:pt idx="305">
                  <c:v>310</c:v>
                </c:pt>
                <c:pt idx="306">
                  <c:v>311</c:v>
                </c:pt>
                <c:pt idx="307">
                  <c:v>312</c:v>
                </c:pt>
                <c:pt idx="308">
                  <c:v>313</c:v>
                </c:pt>
                <c:pt idx="309">
                  <c:v>314</c:v>
                </c:pt>
                <c:pt idx="310">
                  <c:v>315</c:v>
                </c:pt>
                <c:pt idx="311">
                  <c:v>316</c:v>
                </c:pt>
                <c:pt idx="312">
                  <c:v>317</c:v>
                </c:pt>
                <c:pt idx="313">
                  <c:v>318</c:v>
                </c:pt>
                <c:pt idx="314">
                  <c:v>319</c:v>
                </c:pt>
                <c:pt idx="315">
                  <c:v>320</c:v>
                </c:pt>
                <c:pt idx="316">
                  <c:v>321</c:v>
                </c:pt>
                <c:pt idx="317">
                  <c:v>322</c:v>
                </c:pt>
                <c:pt idx="318">
                  <c:v>323</c:v>
                </c:pt>
                <c:pt idx="319">
                  <c:v>324</c:v>
                </c:pt>
                <c:pt idx="320">
                  <c:v>325</c:v>
                </c:pt>
                <c:pt idx="321">
                  <c:v>326</c:v>
                </c:pt>
                <c:pt idx="322">
                  <c:v>327</c:v>
                </c:pt>
                <c:pt idx="323">
                  <c:v>328</c:v>
                </c:pt>
                <c:pt idx="324">
                  <c:v>329</c:v>
                </c:pt>
                <c:pt idx="325">
                  <c:v>330</c:v>
                </c:pt>
                <c:pt idx="326">
                  <c:v>331</c:v>
                </c:pt>
                <c:pt idx="327">
                  <c:v>332</c:v>
                </c:pt>
                <c:pt idx="328">
                  <c:v>333</c:v>
                </c:pt>
                <c:pt idx="329">
                  <c:v>334</c:v>
                </c:pt>
                <c:pt idx="330">
                  <c:v>335</c:v>
                </c:pt>
                <c:pt idx="331">
                  <c:v>336</c:v>
                </c:pt>
                <c:pt idx="332">
                  <c:v>337</c:v>
                </c:pt>
                <c:pt idx="333">
                  <c:v>338</c:v>
                </c:pt>
                <c:pt idx="334">
                  <c:v>339</c:v>
                </c:pt>
                <c:pt idx="335">
                  <c:v>340</c:v>
                </c:pt>
                <c:pt idx="336">
                  <c:v>341</c:v>
                </c:pt>
                <c:pt idx="337">
                  <c:v>342</c:v>
                </c:pt>
                <c:pt idx="338">
                  <c:v>343</c:v>
                </c:pt>
                <c:pt idx="339">
                  <c:v>344</c:v>
                </c:pt>
                <c:pt idx="340">
                  <c:v>345</c:v>
                </c:pt>
                <c:pt idx="341">
                  <c:v>346</c:v>
                </c:pt>
                <c:pt idx="342">
                  <c:v>347</c:v>
                </c:pt>
                <c:pt idx="343">
                  <c:v>348</c:v>
                </c:pt>
                <c:pt idx="344">
                  <c:v>349</c:v>
                </c:pt>
                <c:pt idx="345">
                  <c:v>350</c:v>
                </c:pt>
                <c:pt idx="346">
                  <c:v>351</c:v>
                </c:pt>
                <c:pt idx="347">
                  <c:v>352</c:v>
                </c:pt>
                <c:pt idx="348">
                  <c:v>353</c:v>
                </c:pt>
                <c:pt idx="349">
                  <c:v>354</c:v>
                </c:pt>
                <c:pt idx="350">
                  <c:v>355</c:v>
                </c:pt>
                <c:pt idx="351">
                  <c:v>356</c:v>
                </c:pt>
                <c:pt idx="352">
                  <c:v>357</c:v>
                </c:pt>
                <c:pt idx="353">
                  <c:v>358</c:v>
                </c:pt>
                <c:pt idx="354">
                  <c:v>359</c:v>
                </c:pt>
                <c:pt idx="355">
                  <c:v>360</c:v>
                </c:pt>
                <c:pt idx="356">
                  <c:v>361</c:v>
                </c:pt>
                <c:pt idx="357">
                  <c:v>362</c:v>
                </c:pt>
                <c:pt idx="358">
                  <c:v>363</c:v>
                </c:pt>
                <c:pt idx="359">
                  <c:v>364</c:v>
                </c:pt>
                <c:pt idx="360">
                  <c:v>365</c:v>
                </c:pt>
                <c:pt idx="361">
                  <c:v>366</c:v>
                </c:pt>
                <c:pt idx="362">
                  <c:v>367</c:v>
                </c:pt>
                <c:pt idx="363">
                  <c:v>368</c:v>
                </c:pt>
                <c:pt idx="364">
                  <c:v>369</c:v>
                </c:pt>
                <c:pt idx="365">
                  <c:v>370</c:v>
                </c:pt>
                <c:pt idx="366">
                  <c:v>371</c:v>
                </c:pt>
                <c:pt idx="367">
                  <c:v>372</c:v>
                </c:pt>
                <c:pt idx="368">
                  <c:v>373</c:v>
                </c:pt>
                <c:pt idx="369">
                  <c:v>374</c:v>
                </c:pt>
                <c:pt idx="370">
                  <c:v>375</c:v>
                </c:pt>
                <c:pt idx="371">
                  <c:v>376</c:v>
                </c:pt>
                <c:pt idx="372">
                  <c:v>377</c:v>
                </c:pt>
                <c:pt idx="373">
                  <c:v>378</c:v>
                </c:pt>
                <c:pt idx="374">
                  <c:v>379</c:v>
                </c:pt>
                <c:pt idx="375">
                  <c:v>380</c:v>
                </c:pt>
                <c:pt idx="376">
                  <c:v>381</c:v>
                </c:pt>
                <c:pt idx="377">
                  <c:v>382</c:v>
                </c:pt>
                <c:pt idx="378">
                  <c:v>383</c:v>
                </c:pt>
                <c:pt idx="379">
                  <c:v>384</c:v>
                </c:pt>
                <c:pt idx="380">
                  <c:v>385</c:v>
                </c:pt>
                <c:pt idx="381">
                  <c:v>386</c:v>
                </c:pt>
                <c:pt idx="382">
                  <c:v>387</c:v>
                </c:pt>
                <c:pt idx="383">
                  <c:v>388</c:v>
                </c:pt>
                <c:pt idx="384">
                  <c:v>389</c:v>
                </c:pt>
                <c:pt idx="385">
                  <c:v>390</c:v>
                </c:pt>
                <c:pt idx="386">
                  <c:v>391</c:v>
                </c:pt>
                <c:pt idx="387">
                  <c:v>392</c:v>
                </c:pt>
                <c:pt idx="388">
                  <c:v>393</c:v>
                </c:pt>
                <c:pt idx="389">
                  <c:v>394</c:v>
                </c:pt>
                <c:pt idx="390">
                  <c:v>395</c:v>
                </c:pt>
                <c:pt idx="391">
                  <c:v>396</c:v>
                </c:pt>
                <c:pt idx="392">
                  <c:v>397</c:v>
                </c:pt>
                <c:pt idx="393">
                  <c:v>398</c:v>
                </c:pt>
                <c:pt idx="394">
                  <c:v>399</c:v>
                </c:pt>
                <c:pt idx="395">
                  <c:v>400</c:v>
                </c:pt>
                <c:pt idx="396">
                  <c:v>401</c:v>
                </c:pt>
                <c:pt idx="397">
                  <c:v>402</c:v>
                </c:pt>
                <c:pt idx="398">
                  <c:v>403</c:v>
                </c:pt>
                <c:pt idx="399">
                  <c:v>404</c:v>
                </c:pt>
                <c:pt idx="400">
                  <c:v>405</c:v>
                </c:pt>
                <c:pt idx="401">
                  <c:v>406</c:v>
                </c:pt>
                <c:pt idx="402">
                  <c:v>407</c:v>
                </c:pt>
                <c:pt idx="403">
                  <c:v>408</c:v>
                </c:pt>
                <c:pt idx="404">
                  <c:v>409</c:v>
                </c:pt>
                <c:pt idx="405">
                  <c:v>410</c:v>
                </c:pt>
                <c:pt idx="406">
                  <c:v>411</c:v>
                </c:pt>
                <c:pt idx="407">
                  <c:v>412</c:v>
                </c:pt>
                <c:pt idx="408">
                  <c:v>413</c:v>
                </c:pt>
                <c:pt idx="409">
                  <c:v>414</c:v>
                </c:pt>
                <c:pt idx="410">
                  <c:v>415</c:v>
                </c:pt>
                <c:pt idx="411">
                  <c:v>416</c:v>
                </c:pt>
                <c:pt idx="412">
                  <c:v>417</c:v>
                </c:pt>
                <c:pt idx="413">
                  <c:v>418</c:v>
                </c:pt>
                <c:pt idx="414">
                  <c:v>419</c:v>
                </c:pt>
                <c:pt idx="415">
                  <c:v>420</c:v>
                </c:pt>
                <c:pt idx="416">
                  <c:v>421</c:v>
                </c:pt>
                <c:pt idx="417">
                  <c:v>422</c:v>
                </c:pt>
                <c:pt idx="418">
                  <c:v>423</c:v>
                </c:pt>
                <c:pt idx="419">
                  <c:v>424</c:v>
                </c:pt>
                <c:pt idx="420">
                  <c:v>425</c:v>
                </c:pt>
                <c:pt idx="421">
                  <c:v>426</c:v>
                </c:pt>
                <c:pt idx="422">
                  <c:v>427</c:v>
                </c:pt>
                <c:pt idx="423">
                  <c:v>428</c:v>
                </c:pt>
                <c:pt idx="424">
                  <c:v>429</c:v>
                </c:pt>
                <c:pt idx="425">
                  <c:v>430</c:v>
                </c:pt>
                <c:pt idx="426">
                  <c:v>431</c:v>
                </c:pt>
                <c:pt idx="427">
                  <c:v>432</c:v>
                </c:pt>
                <c:pt idx="428">
                  <c:v>433</c:v>
                </c:pt>
                <c:pt idx="429">
                  <c:v>434</c:v>
                </c:pt>
                <c:pt idx="430">
                  <c:v>435</c:v>
                </c:pt>
                <c:pt idx="431">
                  <c:v>436</c:v>
                </c:pt>
                <c:pt idx="432">
                  <c:v>437</c:v>
                </c:pt>
                <c:pt idx="433">
                  <c:v>438</c:v>
                </c:pt>
                <c:pt idx="434">
                  <c:v>439</c:v>
                </c:pt>
                <c:pt idx="435">
                  <c:v>440</c:v>
                </c:pt>
                <c:pt idx="436">
                  <c:v>441</c:v>
                </c:pt>
                <c:pt idx="437">
                  <c:v>442</c:v>
                </c:pt>
                <c:pt idx="438">
                  <c:v>443</c:v>
                </c:pt>
                <c:pt idx="439">
                  <c:v>444</c:v>
                </c:pt>
                <c:pt idx="440">
                  <c:v>445</c:v>
                </c:pt>
                <c:pt idx="441">
                  <c:v>446</c:v>
                </c:pt>
                <c:pt idx="442">
                  <c:v>447</c:v>
                </c:pt>
                <c:pt idx="443">
                  <c:v>448</c:v>
                </c:pt>
                <c:pt idx="444">
                  <c:v>449</c:v>
                </c:pt>
                <c:pt idx="445">
                  <c:v>450</c:v>
                </c:pt>
                <c:pt idx="446">
                  <c:v>451</c:v>
                </c:pt>
                <c:pt idx="447">
                  <c:v>452</c:v>
                </c:pt>
                <c:pt idx="448">
                  <c:v>453</c:v>
                </c:pt>
                <c:pt idx="449">
                  <c:v>454</c:v>
                </c:pt>
                <c:pt idx="450">
                  <c:v>455</c:v>
                </c:pt>
                <c:pt idx="451">
                  <c:v>456</c:v>
                </c:pt>
                <c:pt idx="452">
                  <c:v>457</c:v>
                </c:pt>
                <c:pt idx="453">
                  <c:v>458</c:v>
                </c:pt>
                <c:pt idx="454">
                  <c:v>459</c:v>
                </c:pt>
                <c:pt idx="455">
                  <c:v>460</c:v>
                </c:pt>
                <c:pt idx="456">
                  <c:v>461</c:v>
                </c:pt>
                <c:pt idx="457">
                  <c:v>462</c:v>
                </c:pt>
                <c:pt idx="458">
                  <c:v>463</c:v>
                </c:pt>
                <c:pt idx="459">
                  <c:v>464</c:v>
                </c:pt>
                <c:pt idx="460">
                  <c:v>465</c:v>
                </c:pt>
                <c:pt idx="461">
                  <c:v>466</c:v>
                </c:pt>
                <c:pt idx="462">
                  <c:v>467</c:v>
                </c:pt>
                <c:pt idx="463">
                  <c:v>468</c:v>
                </c:pt>
                <c:pt idx="464">
                  <c:v>469</c:v>
                </c:pt>
                <c:pt idx="465">
                  <c:v>470</c:v>
                </c:pt>
                <c:pt idx="466">
                  <c:v>471</c:v>
                </c:pt>
                <c:pt idx="467">
                  <c:v>472</c:v>
                </c:pt>
                <c:pt idx="468">
                  <c:v>473</c:v>
                </c:pt>
                <c:pt idx="469">
                  <c:v>474</c:v>
                </c:pt>
                <c:pt idx="470">
                  <c:v>475</c:v>
                </c:pt>
                <c:pt idx="471">
                  <c:v>476</c:v>
                </c:pt>
                <c:pt idx="472">
                  <c:v>477</c:v>
                </c:pt>
                <c:pt idx="473">
                  <c:v>478</c:v>
                </c:pt>
                <c:pt idx="474">
                  <c:v>479</c:v>
                </c:pt>
                <c:pt idx="475">
                  <c:v>480</c:v>
                </c:pt>
                <c:pt idx="476">
                  <c:v>481</c:v>
                </c:pt>
                <c:pt idx="477">
                  <c:v>482</c:v>
                </c:pt>
                <c:pt idx="478">
                  <c:v>483</c:v>
                </c:pt>
                <c:pt idx="479">
                  <c:v>484</c:v>
                </c:pt>
                <c:pt idx="480">
                  <c:v>485</c:v>
                </c:pt>
                <c:pt idx="481">
                  <c:v>486</c:v>
                </c:pt>
                <c:pt idx="482">
                  <c:v>487</c:v>
                </c:pt>
                <c:pt idx="483">
                  <c:v>488</c:v>
                </c:pt>
                <c:pt idx="484">
                  <c:v>489</c:v>
                </c:pt>
                <c:pt idx="485">
                  <c:v>490</c:v>
                </c:pt>
                <c:pt idx="486">
                  <c:v>491</c:v>
                </c:pt>
                <c:pt idx="487">
                  <c:v>492</c:v>
                </c:pt>
                <c:pt idx="488">
                  <c:v>493</c:v>
                </c:pt>
                <c:pt idx="489">
                  <c:v>494</c:v>
                </c:pt>
                <c:pt idx="490">
                  <c:v>495</c:v>
                </c:pt>
                <c:pt idx="491">
                  <c:v>496</c:v>
                </c:pt>
                <c:pt idx="492">
                  <c:v>497</c:v>
                </c:pt>
                <c:pt idx="493">
                  <c:v>498</c:v>
                </c:pt>
                <c:pt idx="494">
                  <c:v>499</c:v>
                </c:pt>
                <c:pt idx="495">
                  <c:v>500</c:v>
                </c:pt>
                <c:pt idx="496">
                  <c:v>501</c:v>
                </c:pt>
                <c:pt idx="497">
                  <c:v>502</c:v>
                </c:pt>
                <c:pt idx="498">
                  <c:v>503</c:v>
                </c:pt>
                <c:pt idx="499">
                  <c:v>504</c:v>
                </c:pt>
                <c:pt idx="500">
                  <c:v>505</c:v>
                </c:pt>
                <c:pt idx="501">
                  <c:v>506</c:v>
                </c:pt>
                <c:pt idx="502">
                  <c:v>507</c:v>
                </c:pt>
                <c:pt idx="503">
                  <c:v>508</c:v>
                </c:pt>
                <c:pt idx="504">
                  <c:v>509</c:v>
                </c:pt>
                <c:pt idx="505">
                  <c:v>510</c:v>
                </c:pt>
                <c:pt idx="506">
                  <c:v>511</c:v>
                </c:pt>
                <c:pt idx="507">
                  <c:v>512</c:v>
                </c:pt>
                <c:pt idx="508">
                  <c:v>513</c:v>
                </c:pt>
                <c:pt idx="509">
                  <c:v>514</c:v>
                </c:pt>
                <c:pt idx="510">
                  <c:v>515</c:v>
                </c:pt>
                <c:pt idx="511">
                  <c:v>516</c:v>
                </c:pt>
                <c:pt idx="512">
                  <c:v>517</c:v>
                </c:pt>
                <c:pt idx="513">
                  <c:v>518</c:v>
                </c:pt>
                <c:pt idx="514">
                  <c:v>519</c:v>
                </c:pt>
                <c:pt idx="515">
                  <c:v>520</c:v>
                </c:pt>
                <c:pt idx="516">
                  <c:v>521</c:v>
                </c:pt>
                <c:pt idx="517">
                  <c:v>522</c:v>
                </c:pt>
                <c:pt idx="518">
                  <c:v>523</c:v>
                </c:pt>
                <c:pt idx="519">
                  <c:v>524</c:v>
                </c:pt>
                <c:pt idx="520">
                  <c:v>525</c:v>
                </c:pt>
                <c:pt idx="521">
                  <c:v>526</c:v>
                </c:pt>
                <c:pt idx="522">
                  <c:v>527</c:v>
                </c:pt>
                <c:pt idx="523">
                  <c:v>528</c:v>
                </c:pt>
                <c:pt idx="524">
                  <c:v>529</c:v>
                </c:pt>
                <c:pt idx="525">
                  <c:v>530</c:v>
                </c:pt>
                <c:pt idx="526">
                  <c:v>531</c:v>
                </c:pt>
                <c:pt idx="527">
                  <c:v>532</c:v>
                </c:pt>
                <c:pt idx="528">
                  <c:v>533</c:v>
                </c:pt>
                <c:pt idx="529">
                  <c:v>534</c:v>
                </c:pt>
                <c:pt idx="530">
                  <c:v>535</c:v>
                </c:pt>
                <c:pt idx="531">
                  <c:v>536</c:v>
                </c:pt>
                <c:pt idx="532">
                  <c:v>537</c:v>
                </c:pt>
                <c:pt idx="533">
                  <c:v>538</c:v>
                </c:pt>
                <c:pt idx="534">
                  <c:v>539</c:v>
                </c:pt>
                <c:pt idx="535">
                  <c:v>540</c:v>
                </c:pt>
                <c:pt idx="536">
                  <c:v>541</c:v>
                </c:pt>
                <c:pt idx="537">
                  <c:v>542</c:v>
                </c:pt>
                <c:pt idx="538">
                  <c:v>543</c:v>
                </c:pt>
                <c:pt idx="539">
                  <c:v>544</c:v>
                </c:pt>
                <c:pt idx="540">
                  <c:v>545</c:v>
                </c:pt>
                <c:pt idx="541">
                  <c:v>546</c:v>
                </c:pt>
                <c:pt idx="542">
                  <c:v>547</c:v>
                </c:pt>
                <c:pt idx="543">
                  <c:v>548</c:v>
                </c:pt>
                <c:pt idx="544">
                  <c:v>549</c:v>
                </c:pt>
              </c:numCache>
            </c:numRef>
          </c:xVal>
          <c:yVal>
            <c:numRef>
              <c:f>'part2-1024-data'!$I$2:$I$546</c:f>
              <c:numCache>
                <c:formatCode>General</c:formatCode>
                <c:ptCount val="545"/>
                <c:pt idx="0">
                  <c:v>29128</c:v>
                </c:pt>
                <c:pt idx="1">
                  <c:v>29060</c:v>
                </c:pt>
                <c:pt idx="2">
                  <c:v>29098</c:v>
                </c:pt>
                <c:pt idx="3">
                  <c:v>28989</c:v>
                </c:pt>
                <c:pt idx="4">
                  <c:v>12450</c:v>
                </c:pt>
                <c:pt idx="5">
                  <c:v>12461</c:v>
                </c:pt>
                <c:pt idx="6">
                  <c:v>12527</c:v>
                </c:pt>
                <c:pt idx="7">
                  <c:v>12662</c:v>
                </c:pt>
                <c:pt idx="8">
                  <c:v>12745</c:v>
                </c:pt>
                <c:pt idx="9">
                  <c:v>12771</c:v>
                </c:pt>
                <c:pt idx="10">
                  <c:v>12778</c:v>
                </c:pt>
                <c:pt idx="11">
                  <c:v>12767</c:v>
                </c:pt>
                <c:pt idx="12">
                  <c:v>7113</c:v>
                </c:pt>
                <c:pt idx="13">
                  <c:v>7129</c:v>
                </c:pt>
                <c:pt idx="14">
                  <c:v>7093</c:v>
                </c:pt>
                <c:pt idx="15">
                  <c:v>7117</c:v>
                </c:pt>
                <c:pt idx="16">
                  <c:v>7118</c:v>
                </c:pt>
                <c:pt idx="17">
                  <c:v>7088</c:v>
                </c:pt>
                <c:pt idx="18">
                  <c:v>7086</c:v>
                </c:pt>
                <c:pt idx="19">
                  <c:v>7117</c:v>
                </c:pt>
                <c:pt idx="20">
                  <c:v>7128</c:v>
                </c:pt>
                <c:pt idx="21">
                  <c:v>7124</c:v>
                </c:pt>
                <c:pt idx="22">
                  <c:v>7125</c:v>
                </c:pt>
                <c:pt idx="23">
                  <c:v>7120</c:v>
                </c:pt>
                <c:pt idx="24">
                  <c:v>7110</c:v>
                </c:pt>
                <c:pt idx="25">
                  <c:v>7107</c:v>
                </c:pt>
                <c:pt idx="26">
                  <c:v>7112</c:v>
                </c:pt>
                <c:pt idx="27">
                  <c:v>7122</c:v>
                </c:pt>
                <c:pt idx="28">
                  <c:v>5304</c:v>
                </c:pt>
                <c:pt idx="29">
                  <c:v>5300</c:v>
                </c:pt>
                <c:pt idx="30">
                  <c:v>5303</c:v>
                </c:pt>
                <c:pt idx="31">
                  <c:v>5293</c:v>
                </c:pt>
                <c:pt idx="32">
                  <c:v>5286</c:v>
                </c:pt>
                <c:pt idx="33">
                  <c:v>5294</c:v>
                </c:pt>
                <c:pt idx="34">
                  <c:v>5284</c:v>
                </c:pt>
                <c:pt idx="35">
                  <c:v>5276</c:v>
                </c:pt>
                <c:pt idx="36">
                  <c:v>5183</c:v>
                </c:pt>
                <c:pt idx="37">
                  <c:v>5208</c:v>
                </c:pt>
                <c:pt idx="38">
                  <c:v>5200</c:v>
                </c:pt>
                <c:pt idx="39">
                  <c:v>5212</c:v>
                </c:pt>
                <c:pt idx="40">
                  <c:v>5193</c:v>
                </c:pt>
                <c:pt idx="41">
                  <c:v>5219</c:v>
                </c:pt>
                <c:pt idx="42">
                  <c:v>5195</c:v>
                </c:pt>
                <c:pt idx="43">
                  <c:v>5180</c:v>
                </c:pt>
                <c:pt idx="44">
                  <c:v>5203</c:v>
                </c:pt>
                <c:pt idx="45">
                  <c:v>5216</c:v>
                </c:pt>
                <c:pt idx="46">
                  <c:v>5183</c:v>
                </c:pt>
                <c:pt idx="47">
                  <c:v>5289</c:v>
                </c:pt>
                <c:pt idx="48">
                  <c:v>5302</c:v>
                </c:pt>
                <c:pt idx="49">
                  <c:v>5279</c:v>
                </c:pt>
                <c:pt idx="50">
                  <c:v>5289</c:v>
                </c:pt>
                <c:pt idx="51">
                  <c:v>5300</c:v>
                </c:pt>
                <c:pt idx="52">
                  <c:v>5273</c:v>
                </c:pt>
                <c:pt idx="53">
                  <c:v>5277</c:v>
                </c:pt>
                <c:pt idx="54">
                  <c:v>5302</c:v>
                </c:pt>
                <c:pt idx="55">
                  <c:v>5315</c:v>
                </c:pt>
                <c:pt idx="56">
                  <c:v>5312</c:v>
                </c:pt>
                <c:pt idx="57">
                  <c:v>5294</c:v>
                </c:pt>
                <c:pt idx="58">
                  <c:v>5313</c:v>
                </c:pt>
                <c:pt idx="59">
                  <c:v>5315</c:v>
                </c:pt>
                <c:pt idx="60">
                  <c:v>4821</c:v>
                </c:pt>
                <c:pt idx="61">
                  <c:v>4818</c:v>
                </c:pt>
                <c:pt idx="62">
                  <c:v>4817</c:v>
                </c:pt>
                <c:pt idx="63">
                  <c:v>4896</c:v>
                </c:pt>
                <c:pt idx="64">
                  <c:v>4821</c:v>
                </c:pt>
                <c:pt idx="65">
                  <c:v>4824</c:v>
                </c:pt>
                <c:pt idx="66">
                  <c:v>4818</c:v>
                </c:pt>
                <c:pt idx="67">
                  <c:v>4811</c:v>
                </c:pt>
                <c:pt idx="68">
                  <c:v>4819</c:v>
                </c:pt>
                <c:pt idx="69">
                  <c:v>4818</c:v>
                </c:pt>
                <c:pt idx="70">
                  <c:v>4817</c:v>
                </c:pt>
                <c:pt idx="71">
                  <c:v>4821</c:v>
                </c:pt>
                <c:pt idx="72">
                  <c:v>4789</c:v>
                </c:pt>
                <c:pt idx="73">
                  <c:v>4817</c:v>
                </c:pt>
                <c:pt idx="74">
                  <c:v>4802</c:v>
                </c:pt>
                <c:pt idx="75">
                  <c:v>4806</c:v>
                </c:pt>
                <c:pt idx="76">
                  <c:v>4793</c:v>
                </c:pt>
                <c:pt idx="77">
                  <c:v>4816</c:v>
                </c:pt>
                <c:pt idx="78">
                  <c:v>4817</c:v>
                </c:pt>
                <c:pt idx="79">
                  <c:v>4816</c:v>
                </c:pt>
                <c:pt idx="80">
                  <c:v>4817</c:v>
                </c:pt>
                <c:pt idx="81">
                  <c:v>4819</c:v>
                </c:pt>
                <c:pt idx="82">
                  <c:v>4814</c:v>
                </c:pt>
                <c:pt idx="83">
                  <c:v>4819</c:v>
                </c:pt>
                <c:pt idx="84">
                  <c:v>4813</c:v>
                </c:pt>
                <c:pt idx="85">
                  <c:v>4787</c:v>
                </c:pt>
                <c:pt idx="86">
                  <c:v>4807</c:v>
                </c:pt>
                <c:pt idx="87">
                  <c:v>4818</c:v>
                </c:pt>
                <c:pt idx="88">
                  <c:v>4784</c:v>
                </c:pt>
                <c:pt idx="89">
                  <c:v>4800</c:v>
                </c:pt>
                <c:pt idx="90">
                  <c:v>4794</c:v>
                </c:pt>
                <c:pt idx="91">
                  <c:v>4796</c:v>
                </c:pt>
                <c:pt idx="92">
                  <c:v>4788</c:v>
                </c:pt>
                <c:pt idx="93">
                  <c:v>4708</c:v>
                </c:pt>
                <c:pt idx="94">
                  <c:v>4703</c:v>
                </c:pt>
                <c:pt idx="95">
                  <c:v>4812</c:v>
                </c:pt>
                <c:pt idx="96">
                  <c:v>4820</c:v>
                </c:pt>
                <c:pt idx="97">
                  <c:v>4842</c:v>
                </c:pt>
                <c:pt idx="98">
                  <c:v>4802</c:v>
                </c:pt>
                <c:pt idx="99">
                  <c:v>4789</c:v>
                </c:pt>
                <c:pt idx="100">
                  <c:v>4772</c:v>
                </c:pt>
                <c:pt idx="101">
                  <c:v>4782</c:v>
                </c:pt>
                <c:pt idx="102">
                  <c:v>4810</c:v>
                </c:pt>
                <c:pt idx="103">
                  <c:v>4817</c:v>
                </c:pt>
                <c:pt idx="104">
                  <c:v>4825</c:v>
                </c:pt>
                <c:pt idx="105">
                  <c:v>4809</c:v>
                </c:pt>
                <c:pt idx="106">
                  <c:v>4821</c:v>
                </c:pt>
                <c:pt idx="107">
                  <c:v>4816</c:v>
                </c:pt>
                <c:pt idx="108">
                  <c:v>4819</c:v>
                </c:pt>
                <c:pt idx="109">
                  <c:v>4821</c:v>
                </c:pt>
                <c:pt idx="110">
                  <c:v>4818</c:v>
                </c:pt>
                <c:pt idx="111">
                  <c:v>4940</c:v>
                </c:pt>
                <c:pt idx="112">
                  <c:v>4821</c:v>
                </c:pt>
                <c:pt idx="113">
                  <c:v>4823</c:v>
                </c:pt>
                <c:pt idx="114">
                  <c:v>4820</c:v>
                </c:pt>
                <c:pt idx="115">
                  <c:v>4803</c:v>
                </c:pt>
                <c:pt idx="116">
                  <c:v>4819</c:v>
                </c:pt>
                <c:pt idx="117">
                  <c:v>4822</c:v>
                </c:pt>
                <c:pt idx="118">
                  <c:v>4823</c:v>
                </c:pt>
                <c:pt idx="119">
                  <c:v>4825</c:v>
                </c:pt>
                <c:pt idx="120">
                  <c:v>4806</c:v>
                </c:pt>
                <c:pt idx="121">
                  <c:v>4810</c:v>
                </c:pt>
                <c:pt idx="122">
                  <c:v>4813</c:v>
                </c:pt>
                <c:pt idx="123">
                  <c:v>4800</c:v>
                </c:pt>
                <c:pt idx="124">
                  <c:v>4877</c:v>
                </c:pt>
                <c:pt idx="125">
                  <c:v>4888</c:v>
                </c:pt>
                <c:pt idx="126">
                  <c:v>4888</c:v>
                </c:pt>
                <c:pt idx="127">
                  <c:v>4886</c:v>
                </c:pt>
                <c:pt idx="128">
                  <c:v>4886</c:v>
                </c:pt>
                <c:pt idx="129">
                  <c:v>4888</c:v>
                </c:pt>
                <c:pt idx="130">
                  <c:v>4893</c:v>
                </c:pt>
                <c:pt idx="131">
                  <c:v>4890</c:v>
                </c:pt>
                <c:pt idx="132">
                  <c:v>4889</c:v>
                </c:pt>
                <c:pt idx="133">
                  <c:v>4847</c:v>
                </c:pt>
                <c:pt idx="134">
                  <c:v>4881</c:v>
                </c:pt>
                <c:pt idx="135">
                  <c:v>4886</c:v>
                </c:pt>
                <c:pt idx="136">
                  <c:v>4862</c:v>
                </c:pt>
                <c:pt idx="137">
                  <c:v>4868</c:v>
                </c:pt>
                <c:pt idx="138">
                  <c:v>4873</c:v>
                </c:pt>
                <c:pt idx="139">
                  <c:v>4863</c:v>
                </c:pt>
                <c:pt idx="140">
                  <c:v>4857</c:v>
                </c:pt>
                <c:pt idx="141">
                  <c:v>4764</c:v>
                </c:pt>
                <c:pt idx="142">
                  <c:v>4770</c:v>
                </c:pt>
                <c:pt idx="143">
                  <c:v>4755</c:v>
                </c:pt>
                <c:pt idx="144">
                  <c:v>4750</c:v>
                </c:pt>
                <c:pt idx="145">
                  <c:v>4742</c:v>
                </c:pt>
                <c:pt idx="146">
                  <c:v>4772</c:v>
                </c:pt>
                <c:pt idx="147">
                  <c:v>4783</c:v>
                </c:pt>
                <c:pt idx="148">
                  <c:v>4760</c:v>
                </c:pt>
                <c:pt idx="149">
                  <c:v>4880</c:v>
                </c:pt>
                <c:pt idx="150">
                  <c:v>4891</c:v>
                </c:pt>
                <c:pt idx="151">
                  <c:v>4912</c:v>
                </c:pt>
                <c:pt idx="152">
                  <c:v>4868</c:v>
                </c:pt>
                <c:pt idx="153">
                  <c:v>4861</c:v>
                </c:pt>
                <c:pt idx="154">
                  <c:v>4846</c:v>
                </c:pt>
                <c:pt idx="155">
                  <c:v>4847</c:v>
                </c:pt>
                <c:pt idx="156">
                  <c:v>4879</c:v>
                </c:pt>
                <c:pt idx="157">
                  <c:v>4897</c:v>
                </c:pt>
                <c:pt idx="158">
                  <c:v>4889</c:v>
                </c:pt>
                <c:pt idx="159">
                  <c:v>4879</c:v>
                </c:pt>
                <c:pt idx="160">
                  <c:v>4893</c:v>
                </c:pt>
                <c:pt idx="161">
                  <c:v>4892</c:v>
                </c:pt>
                <c:pt idx="162">
                  <c:v>4894</c:v>
                </c:pt>
                <c:pt idx="163">
                  <c:v>4889</c:v>
                </c:pt>
                <c:pt idx="164">
                  <c:v>4884</c:v>
                </c:pt>
                <c:pt idx="165">
                  <c:v>4930</c:v>
                </c:pt>
                <c:pt idx="166">
                  <c:v>4891</c:v>
                </c:pt>
                <c:pt idx="167">
                  <c:v>4888</c:v>
                </c:pt>
                <c:pt idx="168">
                  <c:v>4892</c:v>
                </c:pt>
                <c:pt idx="169">
                  <c:v>4881</c:v>
                </c:pt>
                <c:pt idx="170">
                  <c:v>4888</c:v>
                </c:pt>
                <c:pt idx="171">
                  <c:v>4894</c:v>
                </c:pt>
                <c:pt idx="172">
                  <c:v>4891</c:v>
                </c:pt>
                <c:pt idx="173">
                  <c:v>4892</c:v>
                </c:pt>
                <c:pt idx="174">
                  <c:v>4848</c:v>
                </c:pt>
                <c:pt idx="175">
                  <c:v>4884</c:v>
                </c:pt>
                <c:pt idx="176">
                  <c:v>4879</c:v>
                </c:pt>
                <c:pt idx="177">
                  <c:v>4872</c:v>
                </c:pt>
                <c:pt idx="178">
                  <c:v>4856</c:v>
                </c:pt>
                <c:pt idx="179">
                  <c:v>4885</c:v>
                </c:pt>
                <c:pt idx="180">
                  <c:v>4887</c:v>
                </c:pt>
                <c:pt idx="181">
                  <c:v>4889</c:v>
                </c:pt>
                <c:pt idx="182">
                  <c:v>4894</c:v>
                </c:pt>
                <c:pt idx="183">
                  <c:v>4885</c:v>
                </c:pt>
                <c:pt idx="184">
                  <c:v>4887</c:v>
                </c:pt>
                <c:pt idx="185">
                  <c:v>4885</c:v>
                </c:pt>
                <c:pt idx="186">
                  <c:v>4878</c:v>
                </c:pt>
                <c:pt idx="187">
                  <c:v>4869</c:v>
                </c:pt>
                <c:pt idx="188">
                  <c:v>4867</c:v>
                </c:pt>
                <c:pt idx="189">
                  <c:v>4880</c:v>
                </c:pt>
                <c:pt idx="190">
                  <c:v>4863</c:v>
                </c:pt>
                <c:pt idx="191">
                  <c:v>4862</c:v>
                </c:pt>
                <c:pt idx="192">
                  <c:v>4859</c:v>
                </c:pt>
                <c:pt idx="193">
                  <c:v>4865</c:v>
                </c:pt>
                <c:pt idx="194">
                  <c:v>4849</c:v>
                </c:pt>
                <c:pt idx="195">
                  <c:v>4862</c:v>
                </c:pt>
                <c:pt idx="196">
                  <c:v>4854</c:v>
                </c:pt>
                <c:pt idx="197">
                  <c:v>4847</c:v>
                </c:pt>
                <c:pt idx="198">
                  <c:v>4882</c:v>
                </c:pt>
                <c:pt idx="199">
                  <c:v>4872</c:v>
                </c:pt>
                <c:pt idx="200">
                  <c:v>4878</c:v>
                </c:pt>
                <c:pt idx="201">
                  <c:v>4869</c:v>
                </c:pt>
                <c:pt idx="202">
                  <c:v>4870</c:v>
                </c:pt>
                <c:pt idx="203">
                  <c:v>4875</c:v>
                </c:pt>
                <c:pt idx="204">
                  <c:v>4866</c:v>
                </c:pt>
                <c:pt idx="205">
                  <c:v>4849</c:v>
                </c:pt>
                <c:pt idx="206">
                  <c:v>4878</c:v>
                </c:pt>
                <c:pt idx="207">
                  <c:v>4855</c:v>
                </c:pt>
                <c:pt idx="208">
                  <c:v>4869</c:v>
                </c:pt>
                <c:pt idx="209">
                  <c:v>4848</c:v>
                </c:pt>
                <c:pt idx="210">
                  <c:v>4831</c:v>
                </c:pt>
                <c:pt idx="211">
                  <c:v>4875</c:v>
                </c:pt>
                <c:pt idx="212">
                  <c:v>4882</c:v>
                </c:pt>
                <c:pt idx="213">
                  <c:v>4871</c:v>
                </c:pt>
                <c:pt idx="214">
                  <c:v>4878</c:v>
                </c:pt>
                <c:pt idx="215">
                  <c:v>4874</c:v>
                </c:pt>
                <c:pt idx="216">
                  <c:v>4851</c:v>
                </c:pt>
                <c:pt idx="217">
                  <c:v>4864</c:v>
                </c:pt>
                <c:pt idx="218">
                  <c:v>4873</c:v>
                </c:pt>
                <c:pt idx="219">
                  <c:v>4858</c:v>
                </c:pt>
                <c:pt idx="220">
                  <c:v>4842</c:v>
                </c:pt>
                <c:pt idx="221">
                  <c:v>4878</c:v>
                </c:pt>
                <c:pt idx="222">
                  <c:v>4878</c:v>
                </c:pt>
                <c:pt idx="223">
                  <c:v>4883</c:v>
                </c:pt>
                <c:pt idx="224">
                  <c:v>4880</c:v>
                </c:pt>
                <c:pt idx="225">
                  <c:v>4861</c:v>
                </c:pt>
                <c:pt idx="226">
                  <c:v>4877</c:v>
                </c:pt>
                <c:pt idx="227">
                  <c:v>4843</c:v>
                </c:pt>
                <c:pt idx="228">
                  <c:v>4850</c:v>
                </c:pt>
                <c:pt idx="229">
                  <c:v>4849</c:v>
                </c:pt>
                <c:pt idx="230">
                  <c:v>4780</c:v>
                </c:pt>
                <c:pt idx="231">
                  <c:v>4786</c:v>
                </c:pt>
                <c:pt idx="232">
                  <c:v>4779</c:v>
                </c:pt>
                <c:pt idx="233">
                  <c:v>4783</c:v>
                </c:pt>
                <c:pt idx="234">
                  <c:v>4764</c:v>
                </c:pt>
                <c:pt idx="235">
                  <c:v>4794</c:v>
                </c:pt>
                <c:pt idx="236">
                  <c:v>4775</c:v>
                </c:pt>
                <c:pt idx="237">
                  <c:v>4768</c:v>
                </c:pt>
                <c:pt idx="238">
                  <c:v>4788</c:v>
                </c:pt>
                <c:pt idx="239">
                  <c:v>4758</c:v>
                </c:pt>
                <c:pt idx="240">
                  <c:v>4738</c:v>
                </c:pt>
                <c:pt idx="241">
                  <c:v>4761</c:v>
                </c:pt>
                <c:pt idx="242">
                  <c:v>4772</c:v>
                </c:pt>
                <c:pt idx="243">
                  <c:v>4764</c:v>
                </c:pt>
                <c:pt idx="244">
                  <c:v>4756</c:v>
                </c:pt>
                <c:pt idx="245">
                  <c:v>4887</c:v>
                </c:pt>
                <c:pt idx="246">
                  <c:v>4867</c:v>
                </c:pt>
                <c:pt idx="247">
                  <c:v>4869</c:v>
                </c:pt>
                <c:pt idx="248">
                  <c:v>4890</c:v>
                </c:pt>
                <c:pt idx="249">
                  <c:v>4889</c:v>
                </c:pt>
                <c:pt idx="250">
                  <c:v>4892</c:v>
                </c:pt>
                <c:pt idx="251">
                  <c:v>4887</c:v>
                </c:pt>
                <c:pt idx="252">
                  <c:v>5682</c:v>
                </c:pt>
                <c:pt idx="253">
                  <c:v>5713</c:v>
                </c:pt>
                <c:pt idx="254">
                  <c:v>5732</c:v>
                </c:pt>
                <c:pt idx="255">
                  <c:v>5743</c:v>
                </c:pt>
                <c:pt idx="256">
                  <c:v>5694</c:v>
                </c:pt>
                <c:pt idx="257">
                  <c:v>5732</c:v>
                </c:pt>
                <c:pt idx="258">
                  <c:v>5649</c:v>
                </c:pt>
                <c:pt idx="259">
                  <c:v>5726</c:v>
                </c:pt>
                <c:pt idx="260">
                  <c:v>5725</c:v>
                </c:pt>
                <c:pt idx="261">
                  <c:v>5725</c:v>
                </c:pt>
                <c:pt idx="262">
                  <c:v>5736</c:v>
                </c:pt>
                <c:pt idx="263">
                  <c:v>5735</c:v>
                </c:pt>
                <c:pt idx="264">
                  <c:v>5723</c:v>
                </c:pt>
                <c:pt idx="265">
                  <c:v>5696</c:v>
                </c:pt>
                <c:pt idx="266">
                  <c:v>5662</c:v>
                </c:pt>
                <c:pt idx="267">
                  <c:v>5687</c:v>
                </c:pt>
                <c:pt idx="268">
                  <c:v>5717</c:v>
                </c:pt>
                <c:pt idx="269">
                  <c:v>5733</c:v>
                </c:pt>
                <c:pt idx="270">
                  <c:v>5711</c:v>
                </c:pt>
                <c:pt idx="271">
                  <c:v>5729</c:v>
                </c:pt>
                <c:pt idx="272">
                  <c:v>5754</c:v>
                </c:pt>
                <c:pt idx="273">
                  <c:v>5721</c:v>
                </c:pt>
                <c:pt idx="274">
                  <c:v>5748</c:v>
                </c:pt>
                <c:pt idx="275">
                  <c:v>5910</c:v>
                </c:pt>
                <c:pt idx="276">
                  <c:v>6214</c:v>
                </c:pt>
                <c:pt idx="277">
                  <c:v>6326</c:v>
                </c:pt>
                <c:pt idx="278">
                  <c:v>5662</c:v>
                </c:pt>
                <c:pt idx="279">
                  <c:v>5606</c:v>
                </c:pt>
                <c:pt idx="280">
                  <c:v>5664</c:v>
                </c:pt>
                <c:pt idx="281">
                  <c:v>5602</c:v>
                </c:pt>
                <c:pt idx="282">
                  <c:v>5626</c:v>
                </c:pt>
                <c:pt idx="283">
                  <c:v>5645</c:v>
                </c:pt>
                <c:pt idx="284">
                  <c:v>5691</c:v>
                </c:pt>
                <c:pt idx="285">
                  <c:v>5627</c:v>
                </c:pt>
                <c:pt idx="286">
                  <c:v>5610</c:v>
                </c:pt>
                <c:pt idx="287">
                  <c:v>5717</c:v>
                </c:pt>
                <c:pt idx="288">
                  <c:v>5661</c:v>
                </c:pt>
                <c:pt idx="289">
                  <c:v>5703</c:v>
                </c:pt>
                <c:pt idx="290">
                  <c:v>5626</c:v>
                </c:pt>
                <c:pt idx="291">
                  <c:v>5466</c:v>
                </c:pt>
                <c:pt idx="292">
                  <c:v>5444</c:v>
                </c:pt>
                <c:pt idx="293">
                  <c:v>5484</c:v>
                </c:pt>
                <c:pt idx="294">
                  <c:v>5450</c:v>
                </c:pt>
                <c:pt idx="295">
                  <c:v>5668</c:v>
                </c:pt>
                <c:pt idx="296">
                  <c:v>5709</c:v>
                </c:pt>
                <c:pt idx="297">
                  <c:v>5605</c:v>
                </c:pt>
                <c:pt idx="298">
                  <c:v>5602</c:v>
                </c:pt>
                <c:pt idx="299">
                  <c:v>5655</c:v>
                </c:pt>
                <c:pt idx="300">
                  <c:v>5587</c:v>
                </c:pt>
                <c:pt idx="301">
                  <c:v>5643</c:v>
                </c:pt>
                <c:pt idx="302">
                  <c:v>5689</c:v>
                </c:pt>
                <c:pt idx="303">
                  <c:v>5684</c:v>
                </c:pt>
                <c:pt idx="304">
                  <c:v>5705</c:v>
                </c:pt>
                <c:pt idx="305">
                  <c:v>5746</c:v>
                </c:pt>
                <c:pt idx="306">
                  <c:v>5667</c:v>
                </c:pt>
                <c:pt idx="307">
                  <c:v>5733</c:v>
                </c:pt>
                <c:pt idx="308">
                  <c:v>5732</c:v>
                </c:pt>
                <c:pt idx="309">
                  <c:v>5723</c:v>
                </c:pt>
                <c:pt idx="310">
                  <c:v>5724</c:v>
                </c:pt>
                <c:pt idx="311">
                  <c:v>5743</c:v>
                </c:pt>
                <c:pt idx="312">
                  <c:v>5712</c:v>
                </c:pt>
                <c:pt idx="313">
                  <c:v>5734</c:v>
                </c:pt>
                <c:pt idx="314">
                  <c:v>5732</c:v>
                </c:pt>
                <c:pt idx="315">
                  <c:v>5721</c:v>
                </c:pt>
                <c:pt idx="316">
                  <c:v>5627</c:v>
                </c:pt>
                <c:pt idx="317">
                  <c:v>5700</c:v>
                </c:pt>
                <c:pt idx="318">
                  <c:v>5736</c:v>
                </c:pt>
                <c:pt idx="319">
                  <c:v>5673</c:v>
                </c:pt>
                <c:pt idx="320">
                  <c:v>5675</c:v>
                </c:pt>
                <c:pt idx="321">
                  <c:v>5715</c:v>
                </c:pt>
                <c:pt idx="322">
                  <c:v>5741</c:v>
                </c:pt>
                <c:pt idx="323">
                  <c:v>5711</c:v>
                </c:pt>
                <c:pt idx="324">
                  <c:v>5747</c:v>
                </c:pt>
                <c:pt idx="325">
                  <c:v>5709</c:v>
                </c:pt>
                <c:pt idx="326">
                  <c:v>5662</c:v>
                </c:pt>
                <c:pt idx="327">
                  <c:v>5717</c:v>
                </c:pt>
                <c:pt idx="328">
                  <c:v>5715</c:v>
                </c:pt>
                <c:pt idx="329">
                  <c:v>5935</c:v>
                </c:pt>
                <c:pt idx="330">
                  <c:v>105359</c:v>
                </c:pt>
                <c:pt idx="331">
                  <c:v>5670</c:v>
                </c:pt>
                <c:pt idx="332">
                  <c:v>5738</c:v>
                </c:pt>
                <c:pt idx="333">
                  <c:v>6043</c:v>
                </c:pt>
                <c:pt idx="334">
                  <c:v>5648</c:v>
                </c:pt>
                <c:pt idx="335">
                  <c:v>5630</c:v>
                </c:pt>
                <c:pt idx="336">
                  <c:v>5611</c:v>
                </c:pt>
                <c:pt idx="337">
                  <c:v>5593</c:v>
                </c:pt>
                <c:pt idx="338">
                  <c:v>5564</c:v>
                </c:pt>
                <c:pt idx="339">
                  <c:v>5646</c:v>
                </c:pt>
                <c:pt idx="340">
                  <c:v>5659</c:v>
                </c:pt>
                <c:pt idx="341">
                  <c:v>5663</c:v>
                </c:pt>
                <c:pt idx="342">
                  <c:v>5695</c:v>
                </c:pt>
                <c:pt idx="343">
                  <c:v>5658</c:v>
                </c:pt>
                <c:pt idx="344">
                  <c:v>5728</c:v>
                </c:pt>
                <c:pt idx="345">
                  <c:v>5470</c:v>
                </c:pt>
                <c:pt idx="346">
                  <c:v>5585</c:v>
                </c:pt>
                <c:pt idx="347">
                  <c:v>5603</c:v>
                </c:pt>
                <c:pt idx="348">
                  <c:v>5674</c:v>
                </c:pt>
                <c:pt idx="349">
                  <c:v>5629</c:v>
                </c:pt>
                <c:pt idx="350">
                  <c:v>5621</c:v>
                </c:pt>
                <c:pt idx="351">
                  <c:v>5701</c:v>
                </c:pt>
                <c:pt idx="352">
                  <c:v>5645</c:v>
                </c:pt>
                <c:pt idx="353">
                  <c:v>5710</c:v>
                </c:pt>
                <c:pt idx="354">
                  <c:v>5645</c:v>
                </c:pt>
                <c:pt idx="355">
                  <c:v>5654</c:v>
                </c:pt>
                <c:pt idx="356">
                  <c:v>5709</c:v>
                </c:pt>
                <c:pt idx="357">
                  <c:v>5609</c:v>
                </c:pt>
                <c:pt idx="358">
                  <c:v>5703</c:v>
                </c:pt>
                <c:pt idx="359">
                  <c:v>5739</c:v>
                </c:pt>
                <c:pt idx="360">
                  <c:v>5718</c:v>
                </c:pt>
                <c:pt idx="361">
                  <c:v>5734</c:v>
                </c:pt>
                <c:pt idx="362">
                  <c:v>5645</c:v>
                </c:pt>
                <c:pt idx="363">
                  <c:v>5706</c:v>
                </c:pt>
                <c:pt idx="364">
                  <c:v>5707</c:v>
                </c:pt>
                <c:pt idx="365">
                  <c:v>5722</c:v>
                </c:pt>
                <c:pt idx="366">
                  <c:v>5666</c:v>
                </c:pt>
                <c:pt idx="367">
                  <c:v>5733</c:v>
                </c:pt>
                <c:pt idx="368">
                  <c:v>5668</c:v>
                </c:pt>
                <c:pt idx="369">
                  <c:v>5699</c:v>
                </c:pt>
                <c:pt idx="370">
                  <c:v>5727</c:v>
                </c:pt>
                <c:pt idx="371">
                  <c:v>5731</c:v>
                </c:pt>
                <c:pt idx="372">
                  <c:v>5747</c:v>
                </c:pt>
                <c:pt idx="373">
                  <c:v>5703</c:v>
                </c:pt>
                <c:pt idx="374">
                  <c:v>5726</c:v>
                </c:pt>
                <c:pt idx="375">
                  <c:v>5723</c:v>
                </c:pt>
                <c:pt idx="376">
                  <c:v>5726</c:v>
                </c:pt>
                <c:pt idx="377">
                  <c:v>5718</c:v>
                </c:pt>
                <c:pt idx="378">
                  <c:v>5698</c:v>
                </c:pt>
                <c:pt idx="379">
                  <c:v>5676</c:v>
                </c:pt>
                <c:pt idx="380">
                  <c:v>5721</c:v>
                </c:pt>
                <c:pt idx="381">
                  <c:v>5679</c:v>
                </c:pt>
                <c:pt idx="382">
                  <c:v>5721</c:v>
                </c:pt>
                <c:pt idx="383">
                  <c:v>5721</c:v>
                </c:pt>
                <c:pt idx="384">
                  <c:v>5734</c:v>
                </c:pt>
                <c:pt idx="385">
                  <c:v>5695</c:v>
                </c:pt>
                <c:pt idx="386">
                  <c:v>5745</c:v>
                </c:pt>
                <c:pt idx="387">
                  <c:v>5656</c:v>
                </c:pt>
                <c:pt idx="388">
                  <c:v>5750</c:v>
                </c:pt>
                <c:pt idx="389">
                  <c:v>5698</c:v>
                </c:pt>
                <c:pt idx="390">
                  <c:v>5691</c:v>
                </c:pt>
                <c:pt idx="391">
                  <c:v>5721</c:v>
                </c:pt>
                <c:pt idx="392">
                  <c:v>5749</c:v>
                </c:pt>
                <c:pt idx="393">
                  <c:v>5749</c:v>
                </c:pt>
                <c:pt idx="394">
                  <c:v>5702</c:v>
                </c:pt>
                <c:pt idx="395">
                  <c:v>5499</c:v>
                </c:pt>
                <c:pt idx="396">
                  <c:v>5729</c:v>
                </c:pt>
                <c:pt idx="397">
                  <c:v>5677</c:v>
                </c:pt>
                <c:pt idx="398">
                  <c:v>5583</c:v>
                </c:pt>
                <c:pt idx="399">
                  <c:v>5645</c:v>
                </c:pt>
                <c:pt idx="400">
                  <c:v>5559</c:v>
                </c:pt>
                <c:pt idx="401">
                  <c:v>5650</c:v>
                </c:pt>
                <c:pt idx="402">
                  <c:v>5687</c:v>
                </c:pt>
                <c:pt idx="403">
                  <c:v>5654</c:v>
                </c:pt>
                <c:pt idx="404">
                  <c:v>5665</c:v>
                </c:pt>
                <c:pt idx="405">
                  <c:v>5669</c:v>
                </c:pt>
                <c:pt idx="406">
                  <c:v>5744</c:v>
                </c:pt>
                <c:pt idx="407">
                  <c:v>5670</c:v>
                </c:pt>
                <c:pt idx="408">
                  <c:v>5746</c:v>
                </c:pt>
                <c:pt idx="409">
                  <c:v>5747</c:v>
                </c:pt>
                <c:pt idx="410">
                  <c:v>5732</c:v>
                </c:pt>
                <c:pt idx="411">
                  <c:v>5722</c:v>
                </c:pt>
                <c:pt idx="412">
                  <c:v>5726</c:v>
                </c:pt>
                <c:pt idx="413">
                  <c:v>5652</c:v>
                </c:pt>
                <c:pt idx="414">
                  <c:v>5692</c:v>
                </c:pt>
                <c:pt idx="415">
                  <c:v>5732</c:v>
                </c:pt>
                <c:pt idx="416">
                  <c:v>5746</c:v>
                </c:pt>
                <c:pt idx="417">
                  <c:v>5696</c:v>
                </c:pt>
                <c:pt idx="418">
                  <c:v>5735</c:v>
                </c:pt>
                <c:pt idx="419">
                  <c:v>5726</c:v>
                </c:pt>
                <c:pt idx="420">
                  <c:v>5726</c:v>
                </c:pt>
                <c:pt idx="421">
                  <c:v>5698</c:v>
                </c:pt>
                <c:pt idx="422">
                  <c:v>5738</c:v>
                </c:pt>
                <c:pt idx="423">
                  <c:v>5735</c:v>
                </c:pt>
                <c:pt idx="424">
                  <c:v>5746</c:v>
                </c:pt>
                <c:pt idx="425">
                  <c:v>5708</c:v>
                </c:pt>
                <c:pt idx="426">
                  <c:v>5696</c:v>
                </c:pt>
                <c:pt idx="427">
                  <c:v>5700</c:v>
                </c:pt>
                <c:pt idx="428">
                  <c:v>5697</c:v>
                </c:pt>
                <c:pt idx="429">
                  <c:v>5699</c:v>
                </c:pt>
                <c:pt idx="430">
                  <c:v>5647</c:v>
                </c:pt>
                <c:pt idx="431">
                  <c:v>5657</c:v>
                </c:pt>
                <c:pt idx="432">
                  <c:v>5668</c:v>
                </c:pt>
                <c:pt idx="433">
                  <c:v>5676</c:v>
                </c:pt>
                <c:pt idx="434">
                  <c:v>5730</c:v>
                </c:pt>
                <c:pt idx="435">
                  <c:v>5729</c:v>
                </c:pt>
                <c:pt idx="436">
                  <c:v>5730</c:v>
                </c:pt>
                <c:pt idx="437">
                  <c:v>5731</c:v>
                </c:pt>
                <c:pt idx="438">
                  <c:v>5738</c:v>
                </c:pt>
                <c:pt idx="439">
                  <c:v>5719</c:v>
                </c:pt>
                <c:pt idx="440">
                  <c:v>5736</c:v>
                </c:pt>
                <c:pt idx="441">
                  <c:v>5737</c:v>
                </c:pt>
                <c:pt idx="442">
                  <c:v>5704</c:v>
                </c:pt>
                <c:pt idx="443">
                  <c:v>5599</c:v>
                </c:pt>
                <c:pt idx="444">
                  <c:v>5508</c:v>
                </c:pt>
                <c:pt idx="445">
                  <c:v>5908</c:v>
                </c:pt>
                <c:pt idx="446">
                  <c:v>5699</c:v>
                </c:pt>
                <c:pt idx="447">
                  <c:v>5675</c:v>
                </c:pt>
                <c:pt idx="448">
                  <c:v>5625</c:v>
                </c:pt>
                <c:pt idx="449">
                  <c:v>5687</c:v>
                </c:pt>
                <c:pt idx="450">
                  <c:v>5666</c:v>
                </c:pt>
                <c:pt idx="451">
                  <c:v>5662</c:v>
                </c:pt>
                <c:pt idx="452">
                  <c:v>5686</c:v>
                </c:pt>
                <c:pt idx="453">
                  <c:v>5666</c:v>
                </c:pt>
                <c:pt idx="454">
                  <c:v>5678</c:v>
                </c:pt>
                <c:pt idx="455">
                  <c:v>5730</c:v>
                </c:pt>
                <c:pt idx="456">
                  <c:v>5730</c:v>
                </c:pt>
                <c:pt idx="457">
                  <c:v>5667</c:v>
                </c:pt>
                <c:pt idx="458">
                  <c:v>5740</c:v>
                </c:pt>
                <c:pt idx="459">
                  <c:v>5696</c:v>
                </c:pt>
                <c:pt idx="460">
                  <c:v>5743</c:v>
                </c:pt>
                <c:pt idx="461">
                  <c:v>5680</c:v>
                </c:pt>
                <c:pt idx="462">
                  <c:v>5649</c:v>
                </c:pt>
                <c:pt idx="463">
                  <c:v>5712</c:v>
                </c:pt>
                <c:pt idx="464">
                  <c:v>5735</c:v>
                </c:pt>
                <c:pt idx="465">
                  <c:v>5726</c:v>
                </c:pt>
                <c:pt idx="466">
                  <c:v>5689</c:v>
                </c:pt>
                <c:pt idx="467">
                  <c:v>5733</c:v>
                </c:pt>
                <c:pt idx="468">
                  <c:v>5749</c:v>
                </c:pt>
                <c:pt idx="469">
                  <c:v>5738</c:v>
                </c:pt>
                <c:pt idx="470">
                  <c:v>5709</c:v>
                </c:pt>
                <c:pt idx="471">
                  <c:v>5747</c:v>
                </c:pt>
                <c:pt idx="472">
                  <c:v>5743</c:v>
                </c:pt>
                <c:pt idx="473">
                  <c:v>5700</c:v>
                </c:pt>
                <c:pt idx="474">
                  <c:v>5709</c:v>
                </c:pt>
                <c:pt idx="475">
                  <c:v>5726</c:v>
                </c:pt>
                <c:pt idx="476">
                  <c:v>5708</c:v>
                </c:pt>
                <c:pt idx="477">
                  <c:v>5648</c:v>
                </c:pt>
                <c:pt idx="478">
                  <c:v>5694</c:v>
                </c:pt>
                <c:pt idx="479">
                  <c:v>5653</c:v>
                </c:pt>
                <c:pt idx="480">
                  <c:v>5646</c:v>
                </c:pt>
                <c:pt idx="481">
                  <c:v>5651</c:v>
                </c:pt>
                <c:pt idx="482">
                  <c:v>5743</c:v>
                </c:pt>
                <c:pt idx="483">
                  <c:v>5699</c:v>
                </c:pt>
                <c:pt idx="484">
                  <c:v>5715</c:v>
                </c:pt>
                <c:pt idx="485">
                  <c:v>5748</c:v>
                </c:pt>
                <c:pt idx="486">
                  <c:v>5738</c:v>
                </c:pt>
                <c:pt idx="487">
                  <c:v>5674</c:v>
                </c:pt>
                <c:pt idx="488">
                  <c:v>5712</c:v>
                </c:pt>
                <c:pt idx="489">
                  <c:v>5645</c:v>
                </c:pt>
                <c:pt idx="490">
                  <c:v>5720</c:v>
                </c:pt>
                <c:pt idx="491">
                  <c:v>5708</c:v>
                </c:pt>
                <c:pt idx="492">
                  <c:v>5598</c:v>
                </c:pt>
                <c:pt idx="493">
                  <c:v>5510</c:v>
                </c:pt>
                <c:pt idx="494">
                  <c:v>5464</c:v>
                </c:pt>
                <c:pt idx="495">
                  <c:v>5467</c:v>
                </c:pt>
                <c:pt idx="496">
                  <c:v>5532</c:v>
                </c:pt>
                <c:pt idx="497">
                  <c:v>5492</c:v>
                </c:pt>
                <c:pt idx="498">
                  <c:v>5568</c:v>
                </c:pt>
                <c:pt idx="499">
                  <c:v>5548</c:v>
                </c:pt>
                <c:pt idx="500">
                  <c:v>5538</c:v>
                </c:pt>
                <c:pt idx="501">
                  <c:v>5492</c:v>
                </c:pt>
                <c:pt idx="502">
                  <c:v>5551</c:v>
                </c:pt>
                <c:pt idx="503">
                  <c:v>5480</c:v>
                </c:pt>
                <c:pt idx="504">
                  <c:v>5561</c:v>
                </c:pt>
                <c:pt idx="505">
                  <c:v>5494</c:v>
                </c:pt>
                <c:pt idx="506">
                  <c:v>5512</c:v>
                </c:pt>
                <c:pt idx="507">
                  <c:v>5454</c:v>
                </c:pt>
                <c:pt idx="508">
                  <c:v>6004</c:v>
                </c:pt>
                <c:pt idx="509">
                  <c:v>6058</c:v>
                </c:pt>
                <c:pt idx="510">
                  <c:v>6042</c:v>
                </c:pt>
                <c:pt idx="511">
                  <c:v>6053</c:v>
                </c:pt>
                <c:pt idx="512">
                  <c:v>6059</c:v>
                </c:pt>
                <c:pt idx="513">
                  <c:v>6251</c:v>
                </c:pt>
                <c:pt idx="514">
                  <c:v>6170</c:v>
                </c:pt>
                <c:pt idx="515">
                  <c:v>6208</c:v>
                </c:pt>
                <c:pt idx="516">
                  <c:v>6221</c:v>
                </c:pt>
                <c:pt idx="517">
                  <c:v>6200</c:v>
                </c:pt>
                <c:pt idx="518">
                  <c:v>6167</c:v>
                </c:pt>
                <c:pt idx="519">
                  <c:v>6003</c:v>
                </c:pt>
                <c:pt idx="520">
                  <c:v>6163</c:v>
                </c:pt>
                <c:pt idx="521">
                  <c:v>6207</c:v>
                </c:pt>
                <c:pt idx="522">
                  <c:v>6175</c:v>
                </c:pt>
                <c:pt idx="523">
                  <c:v>6232</c:v>
                </c:pt>
                <c:pt idx="524">
                  <c:v>6229</c:v>
                </c:pt>
                <c:pt idx="525">
                  <c:v>6089</c:v>
                </c:pt>
                <c:pt idx="526">
                  <c:v>5952</c:v>
                </c:pt>
                <c:pt idx="527">
                  <c:v>6164</c:v>
                </c:pt>
                <c:pt idx="528">
                  <c:v>6249</c:v>
                </c:pt>
                <c:pt idx="529">
                  <c:v>6201</c:v>
                </c:pt>
                <c:pt idx="530">
                  <c:v>6207</c:v>
                </c:pt>
                <c:pt idx="531">
                  <c:v>6162</c:v>
                </c:pt>
                <c:pt idx="532">
                  <c:v>6159</c:v>
                </c:pt>
                <c:pt idx="533">
                  <c:v>6264</c:v>
                </c:pt>
                <c:pt idx="534">
                  <c:v>6134</c:v>
                </c:pt>
                <c:pt idx="535">
                  <c:v>6175</c:v>
                </c:pt>
                <c:pt idx="536">
                  <c:v>6143</c:v>
                </c:pt>
                <c:pt idx="537">
                  <c:v>6168</c:v>
                </c:pt>
                <c:pt idx="538">
                  <c:v>5968</c:v>
                </c:pt>
                <c:pt idx="539">
                  <c:v>6210</c:v>
                </c:pt>
                <c:pt idx="540">
                  <c:v>6279</c:v>
                </c:pt>
                <c:pt idx="541">
                  <c:v>6107</c:v>
                </c:pt>
                <c:pt idx="542">
                  <c:v>6205</c:v>
                </c:pt>
                <c:pt idx="543">
                  <c:v>6049</c:v>
                </c:pt>
                <c:pt idx="544">
                  <c:v>6235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18-2448-8CF0-FF48DDD67A31}"/>
            </c:ext>
          </c:extLst>
        </c:ser>
        <c:ser>
          <c:idx val="3"/>
          <c:order val="1"/>
          <c:tx>
            <c:v>Brute Force Dimension = 1023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'part2-1024-data'!$A$2:$A$547</c:f>
              <c:numCache>
                <c:formatCode>General</c:formatCode>
                <c:ptCount val="54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</c:numCache>
            </c:numRef>
          </c:xVal>
          <c:yVal>
            <c:numRef>
              <c:f>'part2-1024-data'!$H$2:$H$546</c:f>
              <c:numCache>
                <c:formatCode>General</c:formatCode>
                <c:ptCount val="545"/>
                <c:pt idx="0">
                  <c:v>6584</c:v>
                </c:pt>
                <c:pt idx="1">
                  <c:v>6554</c:v>
                </c:pt>
                <c:pt idx="2">
                  <c:v>6524</c:v>
                </c:pt>
                <c:pt idx="3">
                  <c:v>6518</c:v>
                </c:pt>
                <c:pt idx="4">
                  <c:v>6500</c:v>
                </c:pt>
                <c:pt idx="5">
                  <c:v>6484</c:v>
                </c:pt>
                <c:pt idx="6">
                  <c:v>6531</c:v>
                </c:pt>
                <c:pt idx="7">
                  <c:v>6546</c:v>
                </c:pt>
                <c:pt idx="8">
                  <c:v>6646</c:v>
                </c:pt>
                <c:pt idx="9">
                  <c:v>6624</c:v>
                </c:pt>
                <c:pt idx="10">
                  <c:v>6681</c:v>
                </c:pt>
                <c:pt idx="11">
                  <c:v>6668</c:v>
                </c:pt>
                <c:pt idx="12">
                  <c:v>6660</c:v>
                </c:pt>
                <c:pt idx="13">
                  <c:v>6656</c:v>
                </c:pt>
                <c:pt idx="14">
                  <c:v>6648</c:v>
                </c:pt>
                <c:pt idx="15">
                  <c:v>6694</c:v>
                </c:pt>
                <c:pt idx="16">
                  <c:v>6666</c:v>
                </c:pt>
                <c:pt idx="17">
                  <c:v>6672</c:v>
                </c:pt>
                <c:pt idx="18">
                  <c:v>6693</c:v>
                </c:pt>
                <c:pt idx="19">
                  <c:v>6705</c:v>
                </c:pt>
                <c:pt idx="20">
                  <c:v>6687</c:v>
                </c:pt>
                <c:pt idx="21">
                  <c:v>6670</c:v>
                </c:pt>
                <c:pt idx="22">
                  <c:v>6664</c:v>
                </c:pt>
                <c:pt idx="23">
                  <c:v>6669</c:v>
                </c:pt>
                <c:pt idx="24">
                  <c:v>6669</c:v>
                </c:pt>
                <c:pt idx="25">
                  <c:v>6640</c:v>
                </c:pt>
                <c:pt idx="26">
                  <c:v>6652</c:v>
                </c:pt>
                <c:pt idx="27">
                  <c:v>6640</c:v>
                </c:pt>
                <c:pt idx="28">
                  <c:v>6716</c:v>
                </c:pt>
                <c:pt idx="29">
                  <c:v>6660</c:v>
                </c:pt>
                <c:pt idx="30">
                  <c:v>6657</c:v>
                </c:pt>
                <c:pt idx="31">
                  <c:v>6674</c:v>
                </c:pt>
                <c:pt idx="32">
                  <c:v>6652</c:v>
                </c:pt>
                <c:pt idx="33">
                  <c:v>6657</c:v>
                </c:pt>
                <c:pt idx="34">
                  <c:v>6648</c:v>
                </c:pt>
                <c:pt idx="35">
                  <c:v>6660</c:v>
                </c:pt>
                <c:pt idx="36">
                  <c:v>6588</c:v>
                </c:pt>
                <c:pt idx="37">
                  <c:v>6544</c:v>
                </c:pt>
                <c:pt idx="38">
                  <c:v>6555</c:v>
                </c:pt>
                <c:pt idx="39">
                  <c:v>6568</c:v>
                </c:pt>
                <c:pt idx="40">
                  <c:v>6578</c:v>
                </c:pt>
                <c:pt idx="41">
                  <c:v>6513</c:v>
                </c:pt>
                <c:pt idx="42">
                  <c:v>6575</c:v>
                </c:pt>
                <c:pt idx="43">
                  <c:v>6599</c:v>
                </c:pt>
                <c:pt idx="44">
                  <c:v>6763</c:v>
                </c:pt>
                <c:pt idx="45">
                  <c:v>6572</c:v>
                </c:pt>
                <c:pt idx="46">
                  <c:v>6568</c:v>
                </c:pt>
                <c:pt idx="47">
                  <c:v>6550</c:v>
                </c:pt>
                <c:pt idx="48">
                  <c:v>6698</c:v>
                </c:pt>
                <c:pt idx="49">
                  <c:v>6691</c:v>
                </c:pt>
                <c:pt idx="50">
                  <c:v>6722</c:v>
                </c:pt>
                <c:pt idx="51">
                  <c:v>6680</c:v>
                </c:pt>
                <c:pt idx="52">
                  <c:v>6661</c:v>
                </c:pt>
                <c:pt idx="53">
                  <c:v>6697</c:v>
                </c:pt>
                <c:pt idx="54">
                  <c:v>6689</c:v>
                </c:pt>
                <c:pt idx="55">
                  <c:v>6663</c:v>
                </c:pt>
                <c:pt idx="56">
                  <c:v>6698</c:v>
                </c:pt>
                <c:pt idx="57">
                  <c:v>6675</c:v>
                </c:pt>
                <c:pt idx="58">
                  <c:v>6697</c:v>
                </c:pt>
                <c:pt idx="59">
                  <c:v>6690</c:v>
                </c:pt>
                <c:pt idx="60">
                  <c:v>6707</c:v>
                </c:pt>
                <c:pt idx="61">
                  <c:v>6692</c:v>
                </c:pt>
                <c:pt idx="62">
                  <c:v>6738</c:v>
                </c:pt>
                <c:pt idx="63">
                  <c:v>6701</c:v>
                </c:pt>
                <c:pt idx="64">
                  <c:v>6678</c:v>
                </c:pt>
                <c:pt idx="65">
                  <c:v>6683</c:v>
                </c:pt>
                <c:pt idx="66">
                  <c:v>6688</c:v>
                </c:pt>
                <c:pt idx="67">
                  <c:v>6683</c:v>
                </c:pt>
                <c:pt idx="68">
                  <c:v>6684</c:v>
                </c:pt>
                <c:pt idx="69">
                  <c:v>6717</c:v>
                </c:pt>
                <c:pt idx="70">
                  <c:v>6694</c:v>
                </c:pt>
                <c:pt idx="71">
                  <c:v>6685</c:v>
                </c:pt>
                <c:pt idx="72">
                  <c:v>6686</c:v>
                </c:pt>
                <c:pt idx="73">
                  <c:v>6670</c:v>
                </c:pt>
                <c:pt idx="74">
                  <c:v>6705</c:v>
                </c:pt>
                <c:pt idx="75">
                  <c:v>6658</c:v>
                </c:pt>
                <c:pt idx="76">
                  <c:v>6702</c:v>
                </c:pt>
                <c:pt idx="77">
                  <c:v>6715</c:v>
                </c:pt>
                <c:pt idx="78">
                  <c:v>6688</c:v>
                </c:pt>
                <c:pt idx="79">
                  <c:v>6699</c:v>
                </c:pt>
                <c:pt idx="80">
                  <c:v>6706</c:v>
                </c:pt>
                <c:pt idx="81">
                  <c:v>6674</c:v>
                </c:pt>
                <c:pt idx="82">
                  <c:v>6685</c:v>
                </c:pt>
                <c:pt idx="83">
                  <c:v>6678</c:v>
                </c:pt>
                <c:pt idx="84">
                  <c:v>6685</c:v>
                </c:pt>
                <c:pt idx="85">
                  <c:v>6683</c:v>
                </c:pt>
                <c:pt idx="86">
                  <c:v>6648</c:v>
                </c:pt>
                <c:pt idx="87">
                  <c:v>6695</c:v>
                </c:pt>
                <c:pt idx="88">
                  <c:v>6685</c:v>
                </c:pt>
                <c:pt idx="89">
                  <c:v>6653</c:v>
                </c:pt>
                <c:pt idx="90">
                  <c:v>6685</c:v>
                </c:pt>
                <c:pt idx="91">
                  <c:v>6713</c:v>
                </c:pt>
                <c:pt idx="92">
                  <c:v>6651</c:v>
                </c:pt>
                <c:pt idx="93">
                  <c:v>6526</c:v>
                </c:pt>
                <c:pt idx="94">
                  <c:v>6537</c:v>
                </c:pt>
                <c:pt idx="95">
                  <c:v>6658</c:v>
                </c:pt>
                <c:pt idx="96">
                  <c:v>6717</c:v>
                </c:pt>
                <c:pt idx="97">
                  <c:v>6677</c:v>
                </c:pt>
                <c:pt idx="98">
                  <c:v>6656</c:v>
                </c:pt>
                <c:pt idx="99">
                  <c:v>6675</c:v>
                </c:pt>
                <c:pt idx="100">
                  <c:v>6659</c:v>
                </c:pt>
                <c:pt idx="101">
                  <c:v>6671</c:v>
                </c:pt>
                <c:pt idx="102">
                  <c:v>6659</c:v>
                </c:pt>
                <c:pt idx="103">
                  <c:v>6660</c:v>
                </c:pt>
                <c:pt idx="104">
                  <c:v>6700</c:v>
                </c:pt>
                <c:pt idx="105">
                  <c:v>6654</c:v>
                </c:pt>
                <c:pt idx="106">
                  <c:v>6672</c:v>
                </c:pt>
                <c:pt idx="107">
                  <c:v>6709</c:v>
                </c:pt>
                <c:pt idx="108">
                  <c:v>6692</c:v>
                </c:pt>
                <c:pt idx="109">
                  <c:v>6692</c:v>
                </c:pt>
                <c:pt idx="110">
                  <c:v>6682</c:v>
                </c:pt>
                <c:pt idx="111">
                  <c:v>6677</c:v>
                </c:pt>
                <c:pt idx="112">
                  <c:v>6689</c:v>
                </c:pt>
                <c:pt idx="113">
                  <c:v>6673</c:v>
                </c:pt>
                <c:pt idx="114">
                  <c:v>6683</c:v>
                </c:pt>
                <c:pt idx="115">
                  <c:v>6672</c:v>
                </c:pt>
                <c:pt idx="116">
                  <c:v>6691</c:v>
                </c:pt>
                <c:pt idx="117">
                  <c:v>6675</c:v>
                </c:pt>
                <c:pt idx="118">
                  <c:v>6686</c:v>
                </c:pt>
                <c:pt idx="119">
                  <c:v>6683</c:v>
                </c:pt>
                <c:pt idx="120">
                  <c:v>6688</c:v>
                </c:pt>
                <c:pt idx="121">
                  <c:v>6678</c:v>
                </c:pt>
                <c:pt idx="122">
                  <c:v>6671</c:v>
                </c:pt>
                <c:pt idx="123">
                  <c:v>6688</c:v>
                </c:pt>
                <c:pt idx="124">
                  <c:v>6661</c:v>
                </c:pt>
                <c:pt idx="125">
                  <c:v>6656</c:v>
                </c:pt>
                <c:pt idx="126">
                  <c:v>6697</c:v>
                </c:pt>
                <c:pt idx="127">
                  <c:v>6684</c:v>
                </c:pt>
                <c:pt idx="128">
                  <c:v>6681</c:v>
                </c:pt>
                <c:pt idx="129">
                  <c:v>6682</c:v>
                </c:pt>
                <c:pt idx="130">
                  <c:v>6736</c:v>
                </c:pt>
                <c:pt idx="131">
                  <c:v>6680</c:v>
                </c:pt>
                <c:pt idx="132">
                  <c:v>6675</c:v>
                </c:pt>
                <c:pt idx="133">
                  <c:v>6669</c:v>
                </c:pt>
                <c:pt idx="134">
                  <c:v>6655</c:v>
                </c:pt>
                <c:pt idx="135">
                  <c:v>6681</c:v>
                </c:pt>
                <c:pt idx="136">
                  <c:v>6657</c:v>
                </c:pt>
                <c:pt idx="137">
                  <c:v>6658</c:v>
                </c:pt>
                <c:pt idx="138">
                  <c:v>6687</c:v>
                </c:pt>
                <c:pt idx="139">
                  <c:v>6706</c:v>
                </c:pt>
                <c:pt idx="140">
                  <c:v>6677</c:v>
                </c:pt>
                <c:pt idx="141">
                  <c:v>6565</c:v>
                </c:pt>
                <c:pt idx="142">
                  <c:v>6547</c:v>
                </c:pt>
                <c:pt idx="143">
                  <c:v>6543</c:v>
                </c:pt>
                <c:pt idx="144">
                  <c:v>6512</c:v>
                </c:pt>
                <c:pt idx="145">
                  <c:v>6477</c:v>
                </c:pt>
                <c:pt idx="146">
                  <c:v>6480</c:v>
                </c:pt>
                <c:pt idx="147">
                  <c:v>6572</c:v>
                </c:pt>
                <c:pt idx="148">
                  <c:v>6524</c:v>
                </c:pt>
                <c:pt idx="149">
                  <c:v>6685</c:v>
                </c:pt>
                <c:pt idx="150">
                  <c:v>6681</c:v>
                </c:pt>
                <c:pt idx="151">
                  <c:v>6723</c:v>
                </c:pt>
                <c:pt idx="152">
                  <c:v>6682</c:v>
                </c:pt>
                <c:pt idx="153">
                  <c:v>6704</c:v>
                </c:pt>
                <c:pt idx="154">
                  <c:v>6659</c:v>
                </c:pt>
                <c:pt idx="155">
                  <c:v>6664</c:v>
                </c:pt>
                <c:pt idx="156">
                  <c:v>6705</c:v>
                </c:pt>
                <c:pt idx="157">
                  <c:v>6689</c:v>
                </c:pt>
                <c:pt idx="158">
                  <c:v>6748</c:v>
                </c:pt>
                <c:pt idx="159">
                  <c:v>6662</c:v>
                </c:pt>
                <c:pt idx="160">
                  <c:v>6716</c:v>
                </c:pt>
                <c:pt idx="161">
                  <c:v>6686</c:v>
                </c:pt>
                <c:pt idx="162">
                  <c:v>6682</c:v>
                </c:pt>
                <c:pt idx="163">
                  <c:v>6737</c:v>
                </c:pt>
                <c:pt idx="164">
                  <c:v>6729</c:v>
                </c:pt>
                <c:pt idx="165">
                  <c:v>6716</c:v>
                </c:pt>
                <c:pt idx="166">
                  <c:v>6675</c:v>
                </c:pt>
                <c:pt idx="167">
                  <c:v>6720</c:v>
                </c:pt>
                <c:pt idx="168">
                  <c:v>6682</c:v>
                </c:pt>
                <c:pt idx="169">
                  <c:v>6665</c:v>
                </c:pt>
                <c:pt idx="170">
                  <c:v>6689</c:v>
                </c:pt>
                <c:pt idx="171">
                  <c:v>6689</c:v>
                </c:pt>
                <c:pt idx="172">
                  <c:v>6693</c:v>
                </c:pt>
                <c:pt idx="173">
                  <c:v>6694</c:v>
                </c:pt>
                <c:pt idx="174">
                  <c:v>6681</c:v>
                </c:pt>
                <c:pt idx="175">
                  <c:v>6699</c:v>
                </c:pt>
                <c:pt idx="176">
                  <c:v>6703</c:v>
                </c:pt>
                <c:pt idx="177">
                  <c:v>6673</c:v>
                </c:pt>
                <c:pt idx="178">
                  <c:v>6658</c:v>
                </c:pt>
                <c:pt idx="179">
                  <c:v>6688</c:v>
                </c:pt>
                <c:pt idx="180">
                  <c:v>6689</c:v>
                </c:pt>
                <c:pt idx="181">
                  <c:v>6683</c:v>
                </c:pt>
                <c:pt idx="182">
                  <c:v>6683</c:v>
                </c:pt>
                <c:pt idx="183">
                  <c:v>6677</c:v>
                </c:pt>
                <c:pt idx="184">
                  <c:v>6704</c:v>
                </c:pt>
                <c:pt idx="185">
                  <c:v>6674</c:v>
                </c:pt>
                <c:pt idx="186">
                  <c:v>6691</c:v>
                </c:pt>
                <c:pt idx="187">
                  <c:v>6659</c:v>
                </c:pt>
                <c:pt idx="188">
                  <c:v>6663</c:v>
                </c:pt>
                <c:pt idx="189">
                  <c:v>6722</c:v>
                </c:pt>
                <c:pt idx="190">
                  <c:v>6671</c:v>
                </c:pt>
                <c:pt idx="191">
                  <c:v>6660</c:v>
                </c:pt>
                <c:pt idx="192">
                  <c:v>6677</c:v>
                </c:pt>
                <c:pt idx="193">
                  <c:v>6739</c:v>
                </c:pt>
                <c:pt idx="194">
                  <c:v>6653</c:v>
                </c:pt>
                <c:pt idx="195">
                  <c:v>6691</c:v>
                </c:pt>
                <c:pt idx="196">
                  <c:v>6660</c:v>
                </c:pt>
                <c:pt idx="197">
                  <c:v>6652</c:v>
                </c:pt>
                <c:pt idx="198">
                  <c:v>6658</c:v>
                </c:pt>
                <c:pt idx="199">
                  <c:v>6697</c:v>
                </c:pt>
                <c:pt idx="200">
                  <c:v>6653</c:v>
                </c:pt>
                <c:pt idx="201">
                  <c:v>6671</c:v>
                </c:pt>
                <c:pt idx="202">
                  <c:v>6665</c:v>
                </c:pt>
                <c:pt idx="203">
                  <c:v>6645</c:v>
                </c:pt>
                <c:pt idx="204">
                  <c:v>6643</c:v>
                </c:pt>
                <c:pt idx="205">
                  <c:v>6657</c:v>
                </c:pt>
                <c:pt idx="206">
                  <c:v>6655</c:v>
                </c:pt>
                <c:pt idx="207">
                  <c:v>6707</c:v>
                </c:pt>
                <c:pt idx="208">
                  <c:v>6734</c:v>
                </c:pt>
                <c:pt idx="209">
                  <c:v>6651</c:v>
                </c:pt>
                <c:pt idx="210">
                  <c:v>6658</c:v>
                </c:pt>
                <c:pt idx="211">
                  <c:v>6665</c:v>
                </c:pt>
                <c:pt idx="212">
                  <c:v>6687</c:v>
                </c:pt>
                <c:pt idx="213">
                  <c:v>6666</c:v>
                </c:pt>
                <c:pt idx="214">
                  <c:v>6658</c:v>
                </c:pt>
                <c:pt idx="215">
                  <c:v>6666</c:v>
                </c:pt>
                <c:pt idx="216">
                  <c:v>6661</c:v>
                </c:pt>
                <c:pt idx="217">
                  <c:v>6661</c:v>
                </c:pt>
                <c:pt idx="218">
                  <c:v>6649</c:v>
                </c:pt>
                <c:pt idx="219">
                  <c:v>6674</c:v>
                </c:pt>
                <c:pt idx="220">
                  <c:v>6664</c:v>
                </c:pt>
                <c:pt idx="221">
                  <c:v>6657</c:v>
                </c:pt>
                <c:pt idx="222">
                  <c:v>6663</c:v>
                </c:pt>
                <c:pt idx="223">
                  <c:v>6650</c:v>
                </c:pt>
                <c:pt idx="224">
                  <c:v>6645</c:v>
                </c:pt>
                <c:pt idx="225">
                  <c:v>6653</c:v>
                </c:pt>
                <c:pt idx="226">
                  <c:v>6688</c:v>
                </c:pt>
                <c:pt idx="227">
                  <c:v>6663</c:v>
                </c:pt>
                <c:pt idx="228">
                  <c:v>6678</c:v>
                </c:pt>
                <c:pt idx="229">
                  <c:v>6639</c:v>
                </c:pt>
                <c:pt idx="230">
                  <c:v>6524</c:v>
                </c:pt>
                <c:pt idx="231">
                  <c:v>6570</c:v>
                </c:pt>
                <c:pt idx="232">
                  <c:v>6547</c:v>
                </c:pt>
                <c:pt idx="233">
                  <c:v>6577</c:v>
                </c:pt>
                <c:pt idx="234">
                  <c:v>6588</c:v>
                </c:pt>
                <c:pt idx="235">
                  <c:v>6532</c:v>
                </c:pt>
                <c:pt idx="236">
                  <c:v>6599</c:v>
                </c:pt>
                <c:pt idx="237">
                  <c:v>6569</c:v>
                </c:pt>
                <c:pt idx="238">
                  <c:v>6768</c:v>
                </c:pt>
                <c:pt idx="239">
                  <c:v>6498</c:v>
                </c:pt>
                <c:pt idx="240">
                  <c:v>6493</c:v>
                </c:pt>
                <c:pt idx="241">
                  <c:v>6476</c:v>
                </c:pt>
                <c:pt idx="242">
                  <c:v>6506</c:v>
                </c:pt>
                <c:pt idx="243">
                  <c:v>6537</c:v>
                </c:pt>
                <c:pt idx="244">
                  <c:v>6510</c:v>
                </c:pt>
                <c:pt idx="245">
                  <c:v>6702</c:v>
                </c:pt>
                <c:pt idx="246">
                  <c:v>6663</c:v>
                </c:pt>
                <c:pt idx="247">
                  <c:v>6651</c:v>
                </c:pt>
                <c:pt idx="248">
                  <c:v>6702</c:v>
                </c:pt>
                <c:pt idx="249">
                  <c:v>6688</c:v>
                </c:pt>
                <c:pt idx="250">
                  <c:v>6693</c:v>
                </c:pt>
                <c:pt idx="251">
                  <c:v>6683</c:v>
                </c:pt>
                <c:pt idx="252">
                  <c:v>6670</c:v>
                </c:pt>
                <c:pt idx="253">
                  <c:v>6675</c:v>
                </c:pt>
                <c:pt idx="254">
                  <c:v>6668</c:v>
                </c:pt>
                <c:pt idx="255">
                  <c:v>6663</c:v>
                </c:pt>
                <c:pt idx="256">
                  <c:v>6671</c:v>
                </c:pt>
                <c:pt idx="257">
                  <c:v>6660</c:v>
                </c:pt>
                <c:pt idx="258">
                  <c:v>6655</c:v>
                </c:pt>
                <c:pt idx="259">
                  <c:v>6656</c:v>
                </c:pt>
                <c:pt idx="260">
                  <c:v>6668</c:v>
                </c:pt>
                <c:pt idx="261">
                  <c:v>6654</c:v>
                </c:pt>
                <c:pt idx="262">
                  <c:v>6653</c:v>
                </c:pt>
                <c:pt idx="263">
                  <c:v>6662</c:v>
                </c:pt>
                <c:pt idx="264">
                  <c:v>6656</c:v>
                </c:pt>
                <c:pt idx="265">
                  <c:v>6673</c:v>
                </c:pt>
                <c:pt idx="266">
                  <c:v>6658</c:v>
                </c:pt>
                <c:pt idx="267">
                  <c:v>6716</c:v>
                </c:pt>
                <c:pt idx="268">
                  <c:v>6671</c:v>
                </c:pt>
                <c:pt idx="269">
                  <c:v>6666</c:v>
                </c:pt>
                <c:pt idx="270">
                  <c:v>6673</c:v>
                </c:pt>
                <c:pt idx="271">
                  <c:v>6661</c:v>
                </c:pt>
                <c:pt idx="272">
                  <c:v>6660</c:v>
                </c:pt>
                <c:pt idx="273">
                  <c:v>284758</c:v>
                </c:pt>
                <c:pt idx="274">
                  <c:v>6651</c:v>
                </c:pt>
                <c:pt idx="275">
                  <c:v>6665</c:v>
                </c:pt>
                <c:pt idx="276">
                  <c:v>7024</c:v>
                </c:pt>
                <c:pt idx="277">
                  <c:v>106463</c:v>
                </c:pt>
                <c:pt idx="278">
                  <c:v>6670</c:v>
                </c:pt>
                <c:pt idx="279">
                  <c:v>6673</c:v>
                </c:pt>
                <c:pt idx="280">
                  <c:v>7020</c:v>
                </c:pt>
                <c:pt idx="281">
                  <c:v>6663</c:v>
                </c:pt>
                <c:pt idx="282">
                  <c:v>6649</c:v>
                </c:pt>
                <c:pt idx="283">
                  <c:v>6666</c:v>
                </c:pt>
                <c:pt idx="284">
                  <c:v>6628</c:v>
                </c:pt>
                <c:pt idx="285">
                  <c:v>6638</c:v>
                </c:pt>
                <c:pt idx="286">
                  <c:v>6636</c:v>
                </c:pt>
                <c:pt idx="287">
                  <c:v>6660</c:v>
                </c:pt>
                <c:pt idx="288">
                  <c:v>6701</c:v>
                </c:pt>
                <c:pt idx="289">
                  <c:v>6718</c:v>
                </c:pt>
                <c:pt idx="290">
                  <c:v>6666</c:v>
                </c:pt>
                <c:pt idx="291">
                  <c:v>6615</c:v>
                </c:pt>
                <c:pt idx="292">
                  <c:v>6396</c:v>
                </c:pt>
                <c:pt idx="293">
                  <c:v>6428</c:v>
                </c:pt>
                <c:pt idx="294">
                  <c:v>6393</c:v>
                </c:pt>
                <c:pt idx="295">
                  <c:v>6687</c:v>
                </c:pt>
                <c:pt idx="296">
                  <c:v>6659</c:v>
                </c:pt>
                <c:pt idx="297">
                  <c:v>6700</c:v>
                </c:pt>
                <c:pt idx="298">
                  <c:v>6658</c:v>
                </c:pt>
                <c:pt idx="299">
                  <c:v>6695</c:v>
                </c:pt>
                <c:pt idx="300">
                  <c:v>6645</c:v>
                </c:pt>
                <c:pt idx="301">
                  <c:v>6664</c:v>
                </c:pt>
                <c:pt idx="302">
                  <c:v>6676</c:v>
                </c:pt>
                <c:pt idx="303">
                  <c:v>6668</c:v>
                </c:pt>
                <c:pt idx="304">
                  <c:v>6677</c:v>
                </c:pt>
                <c:pt idx="305">
                  <c:v>6664</c:v>
                </c:pt>
                <c:pt idx="306">
                  <c:v>6686</c:v>
                </c:pt>
                <c:pt idx="307">
                  <c:v>6664</c:v>
                </c:pt>
                <c:pt idx="308">
                  <c:v>6654</c:v>
                </c:pt>
                <c:pt idx="309">
                  <c:v>6665</c:v>
                </c:pt>
                <c:pt idx="310">
                  <c:v>6661</c:v>
                </c:pt>
                <c:pt idx="311">
                  <c:v>6653</c:v>
                </c:pt>
                <c:pt idx="312">
                  <c:v>6671</c:v>
                </c:pt>
                <c:pt idx="313">
                  <c:v>6659</c:v>
                </c:pt>
                <c:pt idx="314">
                  <c:v>6660</c:v>
                </c:pt>
                <c:pt idx="315">
                  <c:v>6671</c:v>
                </c:pt>
                <c:pt idx="316">
                  <c:v>6662</c:v>
                </c:pt>
                <c:pt idx="317">
                  <c:v>6668</c:v>
                </c:pt>
                <c:pt idx="318">
                  <c:v>6711</c:v>
                </c:pt>
                <c:pt idx="319">
                  <c:v>6673</c:v>
                </c:pt>
                <c:pt idx="320">
                  <c:v>6661</c:v>
                </c:pt>
                <c:pt idx="321">
                  <c:v>6663</c:v>
                </c:pt>
                <c:pt idx="322">
                  <c:v>6657</c:v>
                </c:pt>
                <c:pt idx="323">
                  <c:v>6650</c:v>
                </c:pt>
                <c:pt idx="324">
                  <c:v>6673</c:v>
                </c:pt>
                <c:pt idx="325">
                  <c:v>6678</c:v>
                </c:pt>
                <c:pt idx="326">
                  <c:v>6680</c:v>
                </c:pt>
                <c:pt idx="327">
                  <c:v>284773</c:v>
                </c:pt>
                <c:pt idx="328">
                  <c:v>6695</c:v>
                </c:pt>
                <c:pt idx="329">
                  <c:v>6883</c:v>
                </c:pt>
                <c:pt idx="330">
                  <c:v>7219</c:v>
                </c:pt>
                <c:pt idx="331">
                  <c:v>7391</c:v>
                </c:pt>
                <c:pt idx="332">
                  <c:v>6672</c:v>
                </c:pt>
                <c:pt idx="333">
                  <c:v>6674</c:v>
                </c:pt>
                <c:pt idx="334">
                  <c:v>6680</c:v>
                </c:pt>
                <c:pt idx="335">
                  <c:v>6625</c:v>
                </c:pt>
                <c:pt idx="336">
                  <c:v>6629</c:v>
                </c:pt>
                <c:pt idx="337">
                  <c:v>6634</c:v>
                </c:pt>
                <c:pt idx="338">
                  <c:v>6652</c:v>
                </c:pt>
                <c:pt idx="339">
                  <c:v>6650</c:v>
                </c:pt>
                <c:pt idx="340">
                  <c:v>6652</c:v>
                </c:pt>
                <c:pt idx="341">
                  <c:v>6668</c:v>
                </c:pt>
                <c:pt idx="342">
                  <c:v>6668</c:v>
                </c:pt>
                <c:pt idx="343">
                  <c:v>6659</c:v>
                </c:pt>
                <c:pt idx="344">
                  <c:v>6659</c:v>
                </c:pt>
                <c:pt idx="345">
                  <c:v>6442</c:v>
                </c:pt>
                <c:pt idx="346">
                  <c:v>6490</c:v>
                </c:pt>
                <c:pt idx="347">
                  <c:v>6650</c:v>
                </c:pt>
                <c:pt idx="348">
                  <c:v>7029</c:v>
                </c:pt>
                <c:pt idx="349">
                  <c:v>6657</c:v>
                </c:pt>
                <c:pt idx="350">
                  <c:v>6702</c:v>
                </c:pt>
                <c:pt idx="351">
                  <c:v>6740</c:v>
                </c:pt>
                <c:pt idx="352">
                  <c:v>6675</c:v>
                </c:pt>
                <c:pt idx="353">
                  <c:v>6678</c:v>
                </c:pt>
                <c:pt idx="354">
                  <c:v>6651</c:v>
                </c:pt>
                <c:pt idx="355">
                  <c:v>6678</c:v>
                </c:pt>
                <c:pt idx="356">
                  <c:v>6716</c:v>
                </c:pt>
                <c:pt idx="357">
                  <c:v>6716</c:v>
                </c:pt>
                <c:pt idx="358">
                  <c:v>6664</c:v>
                </c:pt>
                <c:pt idx="359">
                  <c:v>6708</c:v>
                </c:pt>
                <c:pt idx="360">
                  <c:v>6721</c:v>
                </c:pt>
                <c:pt idx="361">
                  <c:v>6672</c:v>
                </c:pt>
                <c:pt idx="362">
                  <c:v>6695</c:v>
                </c:pt>
                <c:pt idx="363">
                  <c:v>6687</c:v>
                </c:pt>
                <c:pt idx="364">
                  <c:v>6727</c:v>
                </c:pt>
                <c:pt idx="365">
                  <c:v>6677</c:v>
                </c:pt>
                <c:pt idx="366">
                  <c:v>6668</c:v>
                </c:pt>
                <c:pt idx="367">
                  <c:v>6670</c:v>
                </c:pt>
                <c:pt idx="368">
                  <c:v>6697</c:v>
                </c:pt>
                <c:pt idx="369">
                  <c:v>6720</c:v>
                </c:pt>
                <c:pt idx="370">
                  <c:v>6720</c:v>
                </c:pt>
                <c:pt idx="371">
                  <c:v>6688</c:v>
                </c:pt>
                <c:pt idx="372">
                  <c:v>6667</c:v>
                </c:pt>
                <c:pt idx="373">
                  <c:v>6678</c:v>
                </c:pt>
                <c:pt idx="374">
                  <c:v>6700</c:v>
                </c:pt>
                <c:pt idx="375">
                  <c:v>6672</c:v>
                </c:pt>
                <c:pt idx="376">
                  <c:v>6669</c:v>
                </c:pt>
                <c:pt idx="377">
                  <c:v>6724</c:v>
                </c:pt>
                <c:pt idx="378">
                  <c:v>6686</c:v>
                </c:pt>
                <c:pt idx="379">
                  <c:v>6667</c:v>
                </c:pt>
                <c:pt idx="380">
                  <c:v>6668</c:v>
                </c:pt>
                <c:pt idx="381">
                  <c:v>6666</c:v>
                </c:pt>
                <c:pt idx="382">
                  <c:v>6670</c:v>
                </c:pt>
                <c:pt idx="383">
                  <c:v>6725</c:v>
                </c:pt>
                <c:pt idx="384">
                  <c:v>6685</c:v>
                </c:pt>
                <c:pt idx="385">
                  <c:v>6674</c:v>
                </c:pt>
                <c:pt idx="386">
                  <c:v>6663</c:v>
                </c:pt>
                <c:pt idx="387">
                  <c:v>6692</c:v>
                </c:pt>
                <c:pt idx="388">
                  <c:v>6681</c:v>
                </c:pt>
                <c:pt idx="389">
                  <c:v>6693</c:v>
                </c:pt>
                <c:pt idx="390">
                  <c:v>6673</c:v>
                </c:pt>
                <c:pt idx="391">
                  <c:v>6671</c:v>
                </c:pt>
                <c:pt idx="392">
                  <c:v>6686</c:v>
                </c:pt>
                <c:pt idx="393">
                  <c:v>6719</c:v>
                </c:pt>
                <c:pt idx="394">
                  <c:v>6720</c:v>
                </c:pt>
                <c:pt idx="395">
                  <c:v>6601</c:v>
                </c:pt>
                <c:pt idx="396">
                  <c:v>6649</c:v>
                </c:pt>
                <c:pt idx="397">
                  <c:v>7026</c:v>
                </c:pt>
                <c:pt idx="398">
                  <c:v>6708</c:v>
                </c:pt>
                <c:pt idx="399">
                  <c:v>6696</c:v>
                </c:pt>
                <c:pt idx="400">
                  <c:v>6716</c:v>
                </c:pt>
                <c:pt idx="401">
                  <c:v>6682</c:v>
                </c:pt>
                <c:pt idx="402">
                  <c:v>6694</c:v>
                </c:pt>
                <c:pt idx="403">
                  <c:v>6644</c:v>
                </c:pt>
                <c:pt idx="404">
                  <c:v>6665</c:v>
                </c:pt>
                <c:pt idx="405">
                  <c:v>6673</c:v>
                </c:pt>
                <c:pt idx="406">
                  <c:v>6702</c:v>
                </c:pt>
                <c:pt idx="407">
                  <c:v>6686</c:v>
                </c:pt>
                <c:pt idx="408">
                  <c:v>6673</c:v>
                </c:pt>
                <c:pt idx="409">
                  <c:v>6667</c:v>
                </c:pt>
                <c:pt idx="410">
                  <c:v>6668</c:v>
                </c:pt>
                <c:pt idx="411">
                  <c:v>6673</c:v>
                </c:pt>
                <c:pt idx="412">
                  <c:v>6671</c:v>
                </c:pt>
                <c:pt idx="413">
                  <c:v>6733</c:v>
                </c:pt>
                <c:pt idx="414">
                  <c:v>6684</c:v>
                </c:pt>
                <c:pt idx="415">
                  <c:v>6672</c:v>
                </c:pt>
                <c:pt idx="416">
                  <c:v>6685</c:v>
                </c:pt>
                <c:pt idx="417">
                  <c:v>6678</c:v>
                </c:pt>
                <c:pt idx="418">
                  <c:v>6688</c:v>
                </c:pt>
                <c:pt idx="419">
                  <c:v>6671</c:v>
                </c:pt>
                <c:pt idx="420">
                  <c:v>6687</c:v>
                </c:pt>
                <c:pt idx="421">
                  <c:v>6681</c:v>
                </c:pt>
                <c:pt idx="422">
                  <c:v>6674</c:v>
                </c:pt>
                <c:pt idx="423">
                  <c:v>6682</c:v>
                </c:pt>
                <c:pt idx="424">
                  <c:v>6682</c:v>
                </c:pt>
                <c:pt idx="425">
                  <c:v>6669</c:v>
                </c:pt>
                <c:pt idx="426">
                  <c:v>6682</c:v>
                </c:pt>
                <c:pt idx="427">
                  <c:v>6672</c:v>
                </c:pt>
                <c:pt idx="428">
                  <c:v>6714</c:v>
                </c:pt>
                <c:pt idx="429">
                  <c:v>6681</c:v>
                </c:pt>
                <c:pt idx="430">
                  <c:v>6677</c:v>
                </c:pt>
                <c:pt idx="431">
                  <c:v>6668</c:v>
                </c:pt>
                <c:pt idx="432">
                  <c:v>6678</c:v>
                </c:pt>
                <c:pt idx="433">
                  <c:v>6670</c:v>
                </c:pt>
                <c:pt idx="434">
                  <c:v>6731</c:v>
                </c:pt>
                <c:pt idx="435">
                  <c:v>6672</c:v>
                </c:pt>
                <c:pt idx="436">
                  <c:v>6680</c:v>
                </c:pt>
                <c:pt idx="437">
                  <c:v>6667</c:v>
                </c:pt>
                <c:pt idx="438">
                  <c:v>6665</c:v>
                </c:pt>
                <c:pt idx="439">
                  <c:v>6677</c:v>
                </c:pt>
                <c:pt idx="440">
                  <c:v>6672</c:v>
                </c:pt>
                <c:pt idx="441">
                  <c:v>6704</c:v>
                </c:pt>
                <c:pt idx="442">
                  <c:v>6723</c:v>
                </c:pt>
                <c:pt idx="443">
                  <c:v>6680</c:v>
                </c:pt>
                <c:pt idx="444">
                  <c:v>6468</c:v>
                </c:pt>
                <c:pt idx="445">
                  <c:v>6652</c:v>
                </c:pt>
                <c:pt idx="446">
                  <c:v>6777</c:v>
                </c:pt>
                <c:pt idx="447">
                  <c:v>6677</c:v>
                </c:pt>
                <c:pt idx="448">
                  <c:v>6660</c:v>
                </c:pt>
                <c:pt idx="449">
                  <c:v>6724</c:v>
                </c:pt>
                <c:pt idx="450">
                  <c:v>6686</c:v>
                </c:pt>
                <c:pt idx="451">
                  <c:v>6720</c:v>
                </c:pt>
                <c:pt idx="452">
                  <c:v>6667</c:v>
                </c:pt>
                <c:pt idx="453">
                  <c:v>6694</c:v>
                </c:pt>
                <c:pt idx="454">
                  <c:v>6670</c:v>
                </c:pt>
                <c:pt idx="455">
                  <c:v>6681</c:v>
                </c:pt>
                <c:pt idx="456">
                  <c:v>6684</c:v>
                </c:pt>
                <c:pt idx="457">
                  <c:v>6665</c:v>
                </c:pt>
                <c:pt idx="458">
                  <c:v>6676</c:v>
                </c:pt>
                <c:pt idx="459">
                  <c:v>6668</c:v>
                </c:pt>
                <c:pt idx="460">
                  <c:v>6725</c:v>
                </c:pt>
                <c:pt idx="461">
                  <c:v>6723</c:v>
                </c:pt>
                <c:pt idx="462">
                  <c:v>6668</c:v>
                </c:pt>
                <c:pt idx="463">
                  <c:v>6672</c:v>
                </c:pt>
                <c:pt idx="464">
                  <c:v>6678</c:v>
                </c:pt>
                <c:pt idx="465">
                  <c:v>6669</c:v>
                </c:pt>
                <c:pt idx="466">
                  <c:v>6695</c:v>
                </c:pt>
                <c:pt idx="467">
                  <c:v>6681</c:v>
                </c:pt>
                <c:pt idx="468">
                  <c:v>6675</c:v>
                </c:pt>
                <c:pt idx="469">
                  <c:v>6676</c:v>
                </c:pt>
                <c:pt idx="470">
                  <c:v>6665</c:v>
                </c:pt>
                <c:pt idx="471">
                  <c:v>6673</c:v>
                </c:pt>
                <c:pt idx="472">
                  <c:v>6674</c:v>
                </c:pt>
                <c:pt idx="473">
                  <c:v>6664</c:v>
                </c:pt>
                <c:pt idx="474">
                  <c:v>6720</c:v>
                </c:pt>
                <c:pt idx="475">
                  <c:v>6671</c:v>
                </c:pt>
                <c:pt idx="476">
                  <c:v>6674</c:v>
                </c:pt>
                <c:pt idx="477">
                  <c:v>6692</c:v>
                </c:pt>
                <c:pt idx="478">
                  <c:v>6666</c:v>
                </c:pt>
                <c:pt idx="479">
                  <c:v>6673</c:v>
                </c:pt>
                <c:pt idx="480">
                  <c:v>6721</c:v>
                </c:pt>
                <c:pt idx="481">
                  <c:v>6698</c:v>
                </c:pt>
                <c:pt idx="482">
                  <c:v>6689</c:v>
                </c:pt>
                <c:pt idx="483">
                  <c:v>6731</c:v>
                </c:pt>
                <c:pt idx="484">
                  <c:v>6726</c:v>
                </c:pt>
                <c:pt idx="485">
                  <c:v>6674</c:v>
                </c:pt>
                <c:pt idx="486">
                  <c:v>6680</c:v>
                </c:pt>
                <c:pt idx="487">
                  <c:v>6698</c:v>
                </c:pt>
                <c:pt idx="488">
                  <c:v>6728</c:v>
                </c:pt>
                <c:pt idx="489">
                  <c:v>6682</c:v>
                </c:pt>
                <c:pt idx="490">
                  <c:v>6673</c:v>
                </c:pt>
                <c:pt idx="491">
                  <c:v>6670</c:v>
                </c:pt>
                <c:pt idx="492">
                  <c:v>6670</c:v>
                </c:pt>
                <c:pt idx="493">
                  <c:v>6472</c:v>
                </c:pt>
                <c:pt idx="494">
                  <c:v>6386</c:v>
                </c:pt>
                <c:pt idx="495">
                  <c:v>6399</c:v>
                </c:pt>
                <c:pt idx="496">
                  <c:v>6478</c:v>
                </c:pt>
                <c:pt idx="497">
                  <c:v>6537</c:v>
                </c:pt>
                <c:pt idx="498">
                  <c:v>6512</c:v>
                </c:pt>
                <c:pt idx="499">
                  <c:v>6590</c:v>
                </c:pt>
                <c:pt idx="500">
                  <c:v>6565</c:v>
                </c:pt>
                <c:pt idx="501">
                  <c:v>6513</c:v>
                </c:pt>
                <c:pt idx="502">
                  <c:v>6570</c:v>
                </c:pt>
                <c:pt idx="503">
                  <c:v>6524</c:v>
                </c:pt>
                <c:pt idx="504">
                  <c:v>6555</c:v>
                </c:pt>
                <c:pt idx="505">
                  <c:v>6512</c:v>
                </c:pt>
                <c:pt idx="506">
                  <c:v>6483</c:v>
                </c:pt>
                <c:pt idx="507">
                  <c:v>6481</c:v>
                </c:pt>
                <c:pt idx="508">
                  <c:v>6490</c:v>
                </c:pt>
                <c:pt idx="509">
                  <c:v>6467</c:v>
                </c:pt>
                <c:pt idx="510">
                  <c:v>6482</c:v>
                </c:pt>
                <c:pt idx="511">
                  <c:v>6490</c:v>
                </c:pt>
                <c:pt idx="512">
                  <c:v>6609</c:v>
                </c:pt>
                <c:pt idx="513">
                  <c:v>6586</c:v>
                </c:pt>
                <c:pt idx="514">
                  <c:v>6662</c:v>
                </c:pt>
                <c:pt idx="515">
                  <c:v>6678</c:v>
                </c:pt>
                <c:pt idx="516">
                  <c:v>6643</c:v>
                </c:pt>
                <c:pt idx="517">
                  <c:v>6702</c:v>
                </c:pt>
                <c:pt idx="518">
                  <c:v>6651</c:v>
                </c:pt>
                <c:pt idx="519">
                  <c:v>6673</c:v>
                </c:pt>
                <c:pt idx="520">
                  <c:v>6668</c:v>
                </c:pt>
                <c:pt idx="521">
                  <c:v>6684</c:v>
                </c:pt>
                <c:pt idx="522">
                  <c:v>6648</c:v>
                </c:pt>
                <c:pt idx="523">
                  <c:v>6653</c:v>
                </c:pt>
                <c:pt idx="524">
                  <c:v>6681</c:v>
                </c:pt>
                <c:pt idx="525">
                  <c:v>6667</c:v>
                </c:pt>
                <c:pt idx="526">
                  <c:v>6642</c:v>
                </c:pt>
                <c:pt idx="527">
                  <c:v>6671</c:v>
                </c:pt>
                <c:pt idx="528">
                  <c:v>6680</c:v>
                </c:pt>
                <c:pt idx="529">
                  <c:v>6675</c:v>
                </c:pt>
                <c:pt idx="530">
                  <c:v>6704</c:v>
                </c:pt>
                <c:pt idx="531">
                  <c:v>6662</c:v>
                </c:pt>
                <c:pt idx="532">
                  <c:v>6710</c:v>
                </c:pt>
                <c:pt idx="533">
                  <c:v>6670</c:v>
                </c:pt>
                <c:pt idx="534">
                  <c:v>6696</c:v>
                </c:pt>
                <c:pt idx="535">
                  <c:v>6665</c:v>
                </c:pt>
                <c:pt idx="536">
                  <c:v>6714</c:v>
                </c:pt>
                <c:pt idx="537">
                  <c:v>6688</c:v>
                </c:pt>
                <c:pt idx="538">
                  <c:v>6668</c:v>
                </c:pt>
                <c:pt idx="539">
                  <c:v>6716</c:v>
                </c:pt>
                <c:pt idx="540">
                  <c:v>6674</c:v>
                </c:pt>
                <c:pt idx="541">
                  <c:v>6644</c:v>
                </c:pt>
                <c:pt idx="542">
                  <c:v>6674</c:v>
                </c:pt>
                <c:pt idx="543">
                  <c:v>6675</c:v>
                </c:pt>
                <c:pt idx="544">
                  <c:v>6688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18-2448-8CF0-FF48DDD67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421904"/>
        <c:axId val="578423584"/>
      </c:scatterChart>
      <c:valAx>
        <c:axId val="578421904"/>
        <c:scaling>
          <c:orientation val="minMax"/>
          <c:max val="5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Crosspoint (n_0)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3584"/>
        <c:crosses val="autoZero"/>
        <c:crossBetween val="midCat"/>
      </c:valAx>
      <c:valAx>
        <c:axId val="578423584"/>
        <c:scaling>
          <c:orientation val="minMax"/>
          <c:max val="3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Time (miliseconds)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1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000" baseline="0"/>
              <a:t>Running time for algorithms (n = 1024)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678895937245481E-2"/>
          <c:y val="0.1734671642607174"/>
          <c:w val="0.9107602899593058"/>
          <c:h val="0.72900434676726167"/>
        </c:manualLayout>
      </c:layout>
      <c:scatterChart>
        <c:scatterStyle val="lineMarker"/>
        <c:varyColors val="0"/>
        <c:ser>
          <c:idx val="0"/>
          <c:order val="0"/>
          <c:tx>
            <c:v>Strassen's Dimension = 1024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'part2-1024-data'!$A$2:$A$547</c:f>
              <c:numCache>
                <c:formatCode>General</c:formatCode>
                <c:ptCount val="54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</c:numCache>
            </c:numRef>
          </c:xVal>
          <c:yVal>
            <c:numRef>
              <c:f>'part2-1024-data'!$D$2:$D$547</c:f>
              <c:numCache>
                <c:formatCode>General</c:formatCode>
                <c:ptCount val="546"/>
                <c:pt idx="0">
                  <c:v>28922</c:v>
                </c:pt>
                <c:pt idx="1">
                  <c:v>29644</c:v>
                </c:pt>
                <c:pt idx="2">
                  <c:v>29260</c:v>
                </c:pt>
                <c:pt idx="3">
                  <c:v>28940</c:v>
                </c:pt>
                <c:pt idx="4">
                  <c:v>12474</c:v>
                </c:pt>
                <c:pt idx="5">
                  <c:v>12429</c:v>
                </c:pt>
                <c:pt idx="6">
                  <c:v>12417</c:v>
                </c:pt>
                <c:pt idx="7">
                  <c:v>12457</c:v>
                </c:pt>
                <c:pt idx="8">
                  <c:v>12444</c:v>
                </c:pt>
                <c:pt idx="9">
                  <c:v>12409</c:v>
                </c:pt>
                <c:pt idx="10">
                  <c:v>12599</c:v>
                </c:pt>
                <c:pt idx="11">
                  <c:v>12699</c:v>
                </c:pt>
                <c:pt idx="12">
                  <c:v>6937</c:v>
                </c:pt>
                <c:pt idx="13">
                  <c:v>6951</c:v>
                </c:pt>
                <c:pt idx="14">
                  <c:v>6924</c:v>
                </c:pt>
                <c:pt idx="15">
                  <c:v>7003</c:v>
                </c:pt>
                <c:pt idx="16">
                  <c:v>7028</c:v>
                </c:pt>
                <c:pt idx="17">
                  <c:v>7032</c:v>
                </c:pt>
                <c:pt idx="18">
                  <c:v>6957</c:v>
                </c:pt>
                <c:pt idx="19">
                  <c:v>6949</c:v>
                </c:pt>
                <c:pt idx="20">
                  <c:v>6942</c:v>
                </c:pt>
                <c:pt idx="21">
                  <c:v>6938</c:v>
                </c:pt>
                <c:pt idx="22">
                  <c:v>6924</c:v>
                </c:pt>
                <c:pt idx="23">
                  <c:v>6925</c:v>
                </c:pt>
                <c:pt idx="24">
                  <c:v>7000</c:v>
                </c:pt>
                <c:pt idx="25">
                  <c:v>7080</c:v>
                </c:pt>
                <c:pt idx="26">
                  <c:v>6972</c:v>
                </c:pt>
                <c:pt idx="27">
                  <c:v>6965</c:v>
                </c:pt>
                <c:pt idx="28">
                  <c:v>5182</c:v>
                </c:pt>
                <c:pt idx="29">
                  <c:v>5179</c:v>
                </c:pt>
                <c:pt idx="30">
                  <c:v>5173</c:v>
                </c:pt>
                <c:pt idx="31">
                  <c:v>5180</c:v>
                </c:pt>
                <c:pt idx="32">
                  <c:v>5181</c:v>
                </c:pt>
                <c:pt idx="33">
                  <c:v>5173</c:v>
                </c:pt>
                <c:pt idx="34">
                  <c:v>5176</c:v>
                </c:pt>
                <c:pt idx="35">
                  <c:v>5173</c:v>
                </c:pt>
                <c:pt idx="36">
                  <c:v>5235</c:v>
                </c:pt>
                <c:pt idx="37">
                  <c:v>5246</c:v>
                </c:pt>
                <c:pt idx="38">
                  <c:v>5190</c:v>
                </c:pt>
                <c:pt idx="39">
                  <c:v>5204</c:v>
                </c:pt>
                <c:pt idx="40">
                  <c:v>5195</c:v>
                </c:pt>
                <c:pt idx="41">
                  <c:v>5156</c:v>
                </c:pt>
                <c:pt idx="42">
                  <c:v>5153</c:v>
                </c:pt>
                <c:pt idx="43">
                  <c:v>5152</c:v>
                </c:pt>
                <c:pt idx="44">
                  <c:v>5151</c:v>
                </c:pt>
                <c:pt idx="45">
                  <c:v>5146</c:v>
                </c:pt>
                <c:pt idx="46">
                  <c:v>5149</c:v>
                </c:pt>
                <c:pt idx="47">
                  <c:v>5149</c:v>
                </c:pt>
                <c:pt idx="48">
                  <c:v>5150</c:v>
                </c:pt>
                <c:pt idx="49">
                  <c:v>5163</c:v>
                </c:pt>
                <c:pt idx="50">
                  <c:v>5149</c:v>
                </c:pt>
                <c:pt idx="51">
                  <c:v>5149</c:v>
                </c:pt>
                <c:pt idx="52">
                  <c:v>5148</c:v>
                </c:pt>
                <c:pt idx="53">
                  <c:v>5148</c:v>
                </c:pt>
                <c:pt idx="54">
                  <c:v>5146</c:v>
                </c:pt>
                <c:pt idx="55">
                  <c:v>5148</c:v>
                </c:pt>
                <c:pt idx="56">
                  <c:v>5151</c:v>
                </c:pt>
                <c:pt idx="57">
                  <c:v>5154</c:v>
                </c:pt>
                <c:pt idx="58">
                  <c:v>5152</c:v>
                </c:pt>
                <c:pt idx="59">
                  <c:v>5152</c:v>
                </c:pt>
                <c:pt idx="60">
                  <c:v>4536</c:v>
                </c:pt>
                <c:pt idx="61">
                  <c:v>4553</c:v>
                </c:pt>
                <c:pt idx="62">
                  <c:v>4553</c:v>
                </c:pt>
                <c:pt idx="63">
                  <c:v>4538</c:v>
                </c:pt>
                <c:pt idx="64">
                  <c:v>4545</c:v>
                </c:pt>
                <c:pt idx="65">
                  <c:v>4671</c:v>
                </c:pt>
                <c:pt idx="66">
                  <c:v>4669</c:v>
                </c:pt>
                <c:pt idx="67">
                  <c:v>4536</c:v>
                </c:pt>
                <c:pt idx="68">
                  <c:v>4532</c:v>
                </c:pt>
                <c:pt idx="69">
                  <c:v>4567</c:v>
                </c:pt>
                <c:pt idx="70">
                  <c:v>4665</c:v>
                </c:pt>
                <c:pt idx="71">
                  <c:v>4554</c:v>
                </c:pt>
                <c:pt idx="72">
                  <c:v>4544</c:v>
                </c:pt>
                <c:pt idx="73">
                  <c:v>4541</c:v>
                </c:pt>
                <c:pt idx="74">
                  <c:v>4542</c:v>
                </c:pt>
                <c:pt idx="75">
                  <c:v>4544</c:v>
                </c:pt>
                <c:pt idx="76">
                  <c:v>4665</c:v>
                </c:pt>
                <c:pt idx="77">
                  <c:v>4664</c:v>
                </c:pt>
                <c:pt idx="78">
                  <c:v>4660</c:v>
                </c:pt>
                <c:pt idx="79">
                  <c:v>4660</c:v>
                </c:pt>
                <c:pt idx="80">
                  <c:v>4658</c:v>
                </c:pt>
                <c:pt idx="81">
                  <c:v>4704</c:v>
                </c:pt>
                <c:pt idx="82">
                  <c:v>4667</c:v>
                </c:pt>
                <c:pt idx="83">
                  <c:v>4672</c:v>
                </c:pt>
                <c:pt idx="84">
                  <c:v>4659</c:v>
                </c:pt>
                <c:pt idx="85">
                  <c:v>5675</c:v>
                </c:pt>
                <c:pt idx="86">
                  <c:v>4688</c:v>
                </c:pt>
                <c:pt idx="87">
                  <c:v>4671</c:v>
                </c:pt>
                <c:pt idx="88">
                  <c:v>4687</c:v>
                </c:pt>
                <c:pt idx="89">
                  <c:v>4649</c:v>
                </c:pt>
                <c:pt idx="90">
                  <c:v>4649</c:v>
                </c:pt>
                <c:pt idx="91">
                  <c:v>4667</c:v>
                </c:pt>
                <c:pt idx="92">
                  <c:v>4717</c:v>
                </c:pt>
                <c:pt idx="93">
                  <c:v>4690</c:v>
                </c:pt>
                <c:pt idx="94">
                  <c:v>4691</c:v>
                </c:pt>
                <c:pt idx="95">
                  <c:v>4689</c:v>
                </c:pt>
                <c:pt idx="96">
                  <c:v>4662</c:v>
                </c:pt>
                <c:pt idx="97">
                  <c:v>4661</c:v>
                </c:pt>
                <c:pt idx="98">
                  <c:v>4704</c:v>
                </c:pt>
                <c:pt idx="99">
                  <c:v>4669</c:v>
                </c:pt>
                <c:pt idx="100">
                  <c:v>4713</c:v>
                </c:pt>
                <c:pt idx="101">
                  <c:v>4683</c:v>
                </c:pt>
                <c:pt idx="102">
                  <c:v>4676</c:v>
                </c:pt>
                <c:pt idx="103">
                  <c:v>4723</c:v>
                </c:pt>
                <c:pt idx="104">
                  <c:v>4686</c:v>
                </c:pt>
                <c:pt idx="105">
                  <c:v>4701</c:v>
                </c:pt>
                <c:pt idx="106">
                  <c:v>4680</c:v>
                </c:pt>
                <c:pt idx="107">
                  <c:v>4678</c:v>
                </c:pt>
                <c:pt idx="108">
                  <c:v>4682</c:v>
                </c:pt>
                <c:pt idx="109">
                  <c:v>4754</c:v>
                </c:pt>
                <c:pt idx="110">
                  <c:v>4706</c:v>
                </c:pt>
                <c:pt idx="111">
                  <c:v>4740</c:v>
                </c:pt>
                <c:pt idx="112">
                  <c:v>4681</c:v>
                </c:pt>
                <c:pt idx="113">
                  <c:v>4693</c:v>
                </c:pt>
                <c:pt idx="114">
                  <c:v>4688</c:v>
                </c:pt>
                <c:pt idx="115">
                  <c:v>4722</c:v>
                </c:pt>
                <c:pt idx="116">
                  <c:v>4704</c:v>
                </c:pt>
                <c:pt idx="117">
                  <c:v>4700</c:v>
                </c:pt>
                <c:pt idx="118">
                  <c:v>4707</c:v>
                </c:pt>
                <c:pt idx="119">
                  <c:v>4708</c:v>
                </c:pt>
                <c:pt idx="120">
                  <c:v>4701</c:v>
                </c:pt>
                <c:pt idx="121">
                  <c:v>4711</c:v>
                </c:pt>
                <c:pt idx="122">
                  <c:v>4772</c:v>
                </c:pt>
                <c:pt idx="123">
                  <c:v>4702</c:v>
                </c:pt>
                <c:pt idx="124">
                  <c:v>4695</c:v>
                </c:pt>
                <c:pt idx="125">
                  <c:v>4783</c:v>
                </c:pt>
                <c:pt idx="126">
                  <c:v>4753</c:v>
                </c:pt>
                <c:pt idx="127">
                  <c:v>4789</c:v>
                </c:pt>
                <c:pt idx="128">
                  <c:v>4773</c:v>
                </c:pt>
                <c:pt idx="129">
                  <c:v>4764</c:v>
                </c:pt>
                <c:pt idx="130">
                  <c:v>4769</c:v>
                </c:pt>
                <c:pt idx="131">
                  <c:v>4760</c:v>
                </c:pt>
                <c:pt idx="132">
                  <c:v>4775</c:v>
                </c:pt>
                <c:pt idx="133">
                  <c:v>4765</c:v>
                </c:pt>
                <c:pt idx="134">
                  <c:v>4780</c:v>
                </c:pt>
                <c:pt idx="135">
                  <c:v>4778</c:v>
                </c:pt>
                <c:pt idx="136">
                  <c:v>4765</c:v>
                </c:pt>
                <c:pt idx="137">
                  <c:v>4787</c:v>
                </c:pt>
                <c:pt idx="138">
                  <c:v>4772</c:v>
                </c:pt>
                <c:pt idx="139">
                  <c:v>4783</c:v>
                </c:pt>
                <c:pt idx="140">
                  <c:v>4775</c:v>
                </c:pt>
                <c:pt idx="141">
                  <c:v>4769</c:v>
                </c:pt>
                <c:pt idx="142">
                  <c:v>4758</c:v>
                </c:pt>
                <c:pt idx="143">
                  <c:v>4770</c:v>
                </c:pt>
                <c:pt idx="144">
                  <c:v>4764</c:v>
                </c:pt>
                <c:pt idx="145">
                  <c:v>4752</c:v>
                </c:pt>
                <c:pt idx="146">
                  <c:v>4745</c:v>
                </c:pt>
                <c:pt idx="147">
                  <c:v>4743</c:v>
                </c:pt>
                <c:pt idx="148">
                  <c:v>4742</c:v>
                </c:pt>
                <c:pt idx="149">
                  <c:v>4743</c:v>
                </c:pt>
                <c:pt idx="150">
                  <c:v>4742</c:v>
                </c:pt>
                <c:pt idx="151">
                  <c:v>4743</c:v>
                </c:pt>
                <c:pt idx="152">
                  <c:v>4739</c:v>
                </c:pt>
                <c:pt idx="153">
                  <c:v>4763</c:v>
                </c:pt>
                <c:pt idx="154">
                  <c:v>4745</c:v>
                </c:pt>
                <c:pt idx="155">
                  <c:v>4744</c:v>
                </c:pt>
                <c:pt idx="156">
                  <c:v>4748</c:v>
                </c:pt>
                <c:pt idx="157">
                  <c:v>4742</c:v>
                </c:pt>
                <c:pt idx="158">
                  <c:v>4769</c:v>
                </c:pt>
                <c:pt idx="159">
                  <c:v>4745</c:v>
                </c:pt>
                <c:pt idx="160">
                  <c:v>4742</c:v>
                </c:pt>
                <c:pt idx="161">
                  <c:v>4752</c:v>
                </c:pt>
                <c:pt idx="162">
                  <c:v>4747</c:v>
                </c:pt>
                <c:pt idx="163">
                  <c:v>4742</c:v>
                </c:pt>
                <c:pt idx="164">
                  <c:v>4742</c:v>
                </c:pt>
                <c:pt idx="165">
                  <c:v>4739</c:v>
                </c:pt>
                <c:pt idx="166">
                  <c:v>4742</c:v>
                </c:pt>
                <c:pt idx="167">
                  <c:v>4742</c:v>
                </c:pt>
                <c:pt idx="168">
                  <c:v>4753</c:v>
                </c:pt>
                <c:pt idx="169">
                  <c:v>4743</c:v>
                </c:pt>
                <c:pt idx="170">
                  <c:v>4741</c:v>
                </c:pt>
                <c:pt idx="171">
                  <c:v>4750</c:v>
                </c:pt>
                <c:pt idx="172">
                  <c:v>4746</c:v>
                </c:pt>
                <c:pt idx="173">
                  <c:v>4743</c:v>
                </c:pt>
                <c:pt idx="174">
                  <c:v>4749</c:v>
                </c:pt>
                <c:pt idx="175">
                  <c:v>4741</c:v>
                </c:pt>
                <c:pt idx="176">
                  <c:v>4744</c:v>
                </c:pt>
                <c:pt idx="177">
                  <c:v>4742</c:v>
                </c:pt>
                <c:pt idx="178">
                  <c:v>4743</c:v>
                </c:pt>
                <c:pt idx="179">
                  <c:v>4742</c:v>
                </c:pt>
                <c:pt idx="180">
                  <c:v>4744</c:v>
                </c:pt>
                <c:pt idx="181">
                  <c:v>4743</c:v>
                </c:pt>
                <c:pt idx="182">
                  <c:v>4747</c:v>
                </c:pt>
                <c:pt idx="183">
                  <c:v>4745</c:v>
                </c:pt>
                <c:pt idx="184">
                  <c:v>4747</c:v>
                </c:pt>
                <c:pt idx="185">
                  <c:v>4742</c:v>
                </c:pt>
                <c:pt idx="186">
                  <c:v>4745</c:v>
                </c:pt>
                <c:pt idx="187">
                  <c:v>4745</c:v>
                </c:pt>
                <c:pt idx="188">
                  <c:v>4745</c:v>
                </c:pt>
                <c:pt idx="189">
                  <c:v>4748</c:v>
                </c:pt>
                <c:pt idx="190">
                  <c:v>4745</c:v>
                </c:pt>
                <c:pt idx="191">
                  <c:v>4744</c:v>
                </c:pt>
                <c:pt idx="192">
                  <c:v>4742</c:v>
                </c:pt>
                <c:pt idx="193">
                  <c:v>4742</c:v>
                </c:pt>
                <c:pt idx="194">
                  <c:v>4742</c:v>
                </c:pt>
                <c:pt idx="195">
                  <c:v>4745</c:v>
                </c:pt>
                <c:pt idx="196">
                  <c:v>4745</c:v>
                </c:pt>
                <c:pt idx="197">
                  <c:v>4744</c:v>
                </c:pt>
                <c:pt idx="198">
                  <c:v>4745</c:v>
                </c:pt>
                <c:pt idx="199">
                  <c:v>4743</c:v>
                </c:pt>
                <c:pt idx="200">
                  <c:v>4753</c:v>
                </c:pt>
                <c:pt idx="201">
                  <c:v>4742</c:v>
                </c:pt>
                <c:pt idx="202">
                  <c:v>4744</c:v>
                </c:pt>
                <c:pt idx="203">
                  <c:v>4781</c:v>
                </c:pt>
                <c:pt idx="204">
                  <c:v>4754</c:v>
                </c:pt>
                <c:pt idx="205">
                  <c:v>4766</c:v>
                </c:pt>
                <c:pt idx="206">
                  <c:v>4759</c:v>
                </c:pt>
                <c:pt idx="207">
                  <c:v>5129</c:v>
                </c:pt>
                <c:pt idx="208">
                  <c:v>4778</c:v>
                </c:pt>
                <c:pt idx="209">
                  <c:v>4749</c:v>
                </c:pt>
                <c:pt idx="210">
                  <c:v>4746</c:v>
                </c:pt>
                <c:pt idx="211">
                  <c:v>4773</c:v>
                </c:pt>
                <c:pt idx="212">
                  <c:v>4750</c:v>
                </c:pt>
                <c:pt idx="213">
                  <c:v>4745</c:v>
                </c:pt>
                <c:pt idx="214">
                  <c:v>4746</c:v>
                </c:pt>
                <c:pt idx="215">
                  <c:v>4743</c:v>
                </c:pt>
                <c:pt idx="216">
                  <c:v>4747</c:v>
                </c:pt>
                <c:pt idx="217">
                  <c:v>4744</c:v>
                </c:pt>
                <c:pt idx="218">
                  <c:v>4745</c:v>
                </c:pt>
                <c:pt idx="219">
                  <c:v>4748</c:v>
                </c:pt>
                <c:pt idx="220">
                  <c:v>4742</c:v>
                </c:pt>
                <c:pt idx="221">
                  <c:v>4753</c:v>
                </c:pt>
                <c:pt idx="222">
                  <c:v>4740</c:v>
                </c:pt>
                <c:pt idx="223">
                  <c:v>4741</c:v>
                </c:pt>
                <c:pt idx="224">
                  <c:v>4741</c:v>
                </c:pt>
                <c:pt idx="225">
                  <c:v>4741</c:v>
                </c:pt>
                <c:pt idx="226">
                  <c:v>4740</c:v>
                </c:pt>
                <c:pt idx="227">
                  <c:v>4741</c:v>
                </c:pt>
                <c:pt idx="228">
                  <c:v>4738</c:v>
                </c:pt>
                <c:pt idx="229">
                  <c:v>4834</c:v>
                </c:pt>
                <c:pt idx="230">
                  <c:v>4785</c:v>
                </c:pt>
                <c:pt idx="231">
                  <c:v>4739</c:v>
                </c:pt>
                <c:pt idx="232">
                  <c:v>4747</c:v>
                </c:pt>
                <c:pt idx="233">
                  <c:v>4740</c:v>
                </c:pt>
                <c:pt idx="234">
                  <c:v>4742</c:v>
                </c:pt>
                <c:pt idx="235">
                  <c:v>4744</c:v>
                </c:pt>
                <c:pt idx="236">
                  <c:v>4742</c:v>
                </c:pt>
                <c:pt idx="237">
                  <c:v>4743</c:v>
                </c:pt>
                <c:pt idx="238">
                  <c:v>4742</c:v>
                </c:pt>
                <c:pt idx="239">
                  <c:v>4738</c:v>
                </c:pt>
                <c:pt idx="240">
                  <c:v>4735</c:v>
                </c:pt>
                <c:pt idx="241">
                  <c:v>4735</c:v>
                </c:pt>
                <c:pt idx="242">
                  <c:v>5049</c:v>
                </c:pt>
                <c:pt idx="243">
                  <c:v>4793</c:v>
                </c:pt>
                <c:pt idx="244">
                  <c:v>4764</c:v>
                </c:pt>
                <c:pt idx="245">
                  <c:v>4777</c:v>
                </c:pt>
                <c:pt idx="246">
                  <c:v>4786</c:v>
                </c:pt>
                <c:pt idx="247">
                  <c:v>4772</c:v>
                </c:pt>
                <c:pt idx="248">
                  <c:v>4816</c:v>
                </c:pt>
                <c:pt idx="249">
                  <c:v>4781</c:v>
                </c:pt>
                <c:pt idx="250">
                  <c:v>4769</c:v>
                </c:pt>
                <c:pt idx="251">
                  <c:v>4764</c:v>
                </c:pt>
                <c:pt idx="252">
                  <c:v>4780</c:v>
                </c:pt>
                <c:pt idx="253">
                  <c:v>5550</c:v>
                </c:pt>
                <c:pt idx="254">
                  <c:v>5520</c:v>
                </c:pt>
                <c:pt idx="255">
                  <c:v>5482</c:v>
                </c:pt>
                <c:pt idx="256">
                  <c:v>5546</c:v>
                </c:pt>
                <c:pt idx="257">
                  <c:v>5461</c:v>
                </c:pt>
                <c:pt idx="258">
                  <c:v>5502</c:v>
                </c:pt>
                <c:pt idx="259">
                  <c:v>5519</c:v>
                </c:pt>
                <c:pt idx="260">
                  <c:v>5563</c:v>
                </c:pt>
                <c:pt idx="261">
                  <c:v>5553</c:v>
                </c:pt>
                <c:pt idx="262">
                  <c:v>5555</c:v>
                </c:pt>
                <c:pt idx="263">
                  <c:v>5547</c:v>
                </c:pt>
                <c:pt idx="264">
                  <c:v>5465</c:v>
                </c:pt>
                <c:pt idx="265">
                  <c:v>5491</c:v>
                </c:pt>
                <c:pt idx="266">
                  <c:v>5542</c:v>
                </c:pt>
                <c:pt idx="267">
                  <c:v>5503</c:v>
                </c:pt>
                <c:pt idx="268">
                  <c:v>5557</c:v>
                </c:pt>
                <c:pt idx="269">
                  <c:v>5564</c:v>
                </c:pt>
                <c:pt idx="270">
                  <c:v>5511</c:v>
                </c:pt>
                <c:pt idx="271">
                  <c:v>5468</c:v>
                </c:pt>
                <c:pt idx="272">
                  <c:v>5499</c:v>
                </c:pt>
                <c:pt idx="273">
                  <c:v>5481</c:v>
                </c:pt>
                <c:pt idx="274">
                  <c:v>5828</c:v>
                </c:pt>
                <c:pt idx="275">
                  <c:v>5527</c:v>
                </c:pt>
                <c:pt idx="276">
                  <c:v>5582</c:v>
                </c:pt>
                <c:pt idx="277">
                  <c:v>5538</c:v>
                </c:pt>
                <c:pt idx="278">
                  <c:v>5558</c:v>
                </c:pt>
                <c:pt idx="279">
                  <c:v>5601</c:v>
                </c:pt>
                <c:pt idx="280">
                  <c:v>5599</c:v>
                </c:pt>
                <c:pt idx="281">
                  <c:v>5528</c:v>
                </c:pt>
                <c:pt idx="282">
                  <c:v>5526</c:v>
                </c:pt>
                <c:pt idx="283">
                  <c:v>5523</c:v>
                </c:pt>
                <c:pt idx="284">
                  <c:v>5592</c:v>
                </c:pt>
                <c:pt idx="285">
                  <c:v>5497</c:v>
                </c:pt>
                <c:pt idx="286">
                  <c:v>5498</c:v>
                </c:pt>
                <c:pt idx="287">
                  <c:v>5535</c:v>
                </c:pt>
                <c:pt idx="288">
                  <c:v>5480</c:v>
                </c:pt>
                <c:pt idx="289">
                  <c:v>5482</c:v>
                </c:pt>
                <c:pt idx="290">
                  <c:v>5513</c:v>
                </c:pt>
                <c:pt idx="291">
                  <c:v>5504</c:v>
                </c:pt>
                <c:pt idx="292">
                  <c:v>5505</c:v>
                </c:pt>
                <c:pt idx="293">
                  <c:v>5536</c:v>
                </c:pt>
                <c:pt idx="294">
                  <c:v>5540</c:v>
                </c:pt>
                <c:pt idx="295">
                  <c:v>5541</c:v>
                </c:pt>
                <c:pt idx="296">
                  <c:v>5574</c:v>
                </c:pt>
                <c:pt idx="297">
                  <c:v>5738</c:v>
                </c:pt>
                <c:pt idx="298">
                  <c:v>5515</c:v>
                </c:pt>
                <c:pt idx="299">
                  <c:v>5524</c:v>
                </c:pt>
                <c:pt idx="300">
                  <c:v>5558</c:v>
                </c:pt>
                <c:pt idx="301">
                  <c:v>5582</c:v>
                </c:pt>
                <c:pt idx="302">
                  <c:v>5568</c:v>
                </c:pt>
                <c:pt idx="303">
                  <c:v>5528</c:v>
                </c:pt>
                <c:pt idx="304">
                  <c:v>5527</c:v>
                </c:pt>
                <c:pt idx="305">
                  <c:v>5541</c:v>
                </c:pt>
                <c:pt idx="306">
                  <c:v>5574</c:v>
                </c:pt>
                <c:pt idx="307">
                  <c:v>5534</c:v>
                </c:pt>
                <c:pt idx="308">
                  <c:v>5527</c:v>
                </c:pt>
                <c:pt idx="309">
                  <c:v>5534</c:v>
                </c:pt>
                <c:pt idx="310">
                  <c:v>5614</c:v>
                </c:pt>
                <c:pt idx="311">
                  <c:v>5448</c:v>
                </c:pt>
                <c:pt idx="312">
                  <c:v>5508</c:v>
                </c:pt>
                <c:pt idx="313">
                  <c:v>5584</c:v>
                </c:pt>
                <c:pt idx="314">
                  <c:v>5537</c:v>
                </c:pt>
                <c:pt idx="315">
                  <c:v>5507</c:v>
                </c:pt>
                <c:pt idx="316">
                  <c:v>5536</c:v>
                </c:pt>
                <c:pt idx="317">
                  <c:v>5516</c:v>
                </c:pt>
                <c:pt idx="318">
                  <c:v>5534</c:v>
                </c:pt>
                <c:pt idx="319">
                  <c:v>5529</c:v>
                </c:pt>
                <c:pt idx="320">
                  <c:v>5551</c:v>
                </c:pt>
                <c:pt idx="321">
                  <c:v>5536</c:v>
                </c:pt>
                <c:pt idx="322">
                  <c:v>5720</c:v>
                </c:pt>
                <c:pt idx="323">
                  <c:v>5554</c:v>
                </c:pt>
                <c:pt idx="324">
                  <c:v>5532</c:v>
                </c:pt>
                <c:pt idx="325">
                  <c:v>5515</c:v>
                </c:pt>
                <c:pt idx="326">
                  <c:v>5575</c:v>
                </c:pt>
                <c:pt idx="327">
                  <c:v>5561</c:v>
                </c:pt>
                <c:pt idx="328">
                  <c:v>5494</c:v>
                </c:pt>
                <c:pt idx="329">
                  <c:v>5471</c:v>
                </c:pt>
                <c:pt idx="330">
                  <c:v>5571</c:v>
                </c:pt>
                <c:pt idx="331">
                  <c:v>5604</c:v>
                </c:pt>
                <c:pt idx="332">
                  <c:v>5538</c:v>
                </c:pt>
                <c:pt idx="333">
                  <c:v>5591</c:v>
                </c:pt>
                <c:pt idx="334">
                  <c:v>5549</c:v>
                </c:pt>
                <c:pt idx="335">
                  <c:v>5505</c:v>
                </c:pt>
                <c:pt idx="336">
                  <c:v>5521</c:v>
                </c:pt>
                <c:pt idx="337">
                  <c:v>5551</c:v>
                </c:pt>
                <c:pt idx="338">
                  <c:v>5508</c:v>
                </c:pt>
                <c:pt idx="339">
                  <c:v>5529</c:v>
                </c:pt>
                <c:pt idx="340">
                  <c:v>5534</c:v>
                </c:pt>
                <c:pt idx="341">
                  <c:v>5501</c:v>
                </c:pt>
                <c:pt idx="342">
                  <c:v>5479</c:v>
                </c:pt>
                <c:pt idx="343">
                  <c:v>5506</c:v>
                </c:pt>
                <c:pt idx="344">
                  <c:v>5485</c:v>
                </c:pt>
                <c:pt idx="345">
                  <c:v>5492</c:v>
                </c:pt>
                <c:pt idx="346">
                  <c:v>5520</c:v>
                </c:pt>
                <c:pt idx="347">
                  <c:v>5548</c:v>
                </c:pt>
                <c:pt idx="348">
                  <c:v>5499</c:v>
                </c:pt>
                <c:pt idx="349">
                  <c:v>5554</c:v>
                </c:pt>
                <c:pt idx="350">
                  <c:v>5544</c:v>
                </c:pt>
                <c:pt idx="351">
                  <c:v>5582</c:v>
                </c:pt>
                <c:pt idx="352">
                  <c:v>5624</c:v>
                </c:pt>
                <c:pt idx="353">
                  <c:v>5640</c:v>
                </c:pt>
                <c:pt idx="354">
                  <c:v>5620</c:v>
                </c:pt>
                <c:pt idx="355">
                  <c:v>5677</c:v>
                </c:pt>
                <c:pt idx="356">
                  <c:v>5587</c:v>
                </c:pt>
                <c:pt idx="357">
                  <c:v>5576</c:v>
                </c:pt>
                <c:pt idx="358">
                  <c:v>5603</c:v>
                </c:pt>
                <c:pt idx="359">
                  <c:v>5578</c:v>
                </c:pt>
                <c:pt idx="360">
                  <c:v>5592</c:v>
                </c:pt>
                <c:pt idx="361">
                  <c:v>5594</c:v>
                </c:pt>
                <c:pt idx="362">
                  <c:v>5604</c:v>
                </c:pt>
                <c:pt idx="363">
                  <c:v>5557</c:v>
                </c:pt>
                <c:pt idx="364">
                  <c:v>5579</c:v>
                </c:pt>
                <c:pt idx="365">
                  <c:v>5629</c:v>
                </c:pt>
                <c:pt idx="366">
                  <c:v>5611</c:v>
                </c:pt>
                <c:pt idx="367">
                  <c:v>5642</c:v>
                </c:pt>
                <c:pt idx="368">
                  <c:v>5652</c:v>
                </c:pt>
                <c:pt idx="369">
                  <c:v>5561</c:v>
                </c:pt>
                <c:pt idx="370">
                  <c:v>5622</c:v>
                </c:pt>
                <c:pt idx="371">
                  <c:v>5604</c:v>
                </c:pt>
                <c:pt idx="372">
                  <c:v>5713</c:v>
                </c:pt>
                <c:pt idx="373">
                  <c:v>5593</c:v>
                </c:pt>
                <c:pt idx="374">
                  <c:v>5594</c:v>
                </c:pt>
                <c:pt idx="375">
                  <c:v>5819</c:v>
                </c:pt>
                <c:pt idx="376">
                  <c:v>6006</c:v>
                </c:pt>
                <c:pt idx="377">
                  <c:v>5655</c:v>
                </c:pt>
                <c:pt idx="378">
                  <c:v>5565</c:v>
                </c:pt>
                <c:pt idx="379">
                  <c:v>5576</c:v>
                </c:pt>
                <c:pt idx="380">
                  <c:v>5871</c:v>
                </c:pt>
                <c:pt idx="381">
                  <c:v>5614</c:v>
                </c:pt>
                <c:pt idx="382">
                  <c:v>5630</c:v>
                </c:pt>
                <c:pt idx="383">
                  <c:v>5631</c:v>
                </c:pt>
                <c:pt idx="384">
                  <c:v>5649</c:v>
                </c:pt>
                <c:pt idx="385">
                  <c:v>5640</c:v>
                </c:pt>
                <c:pt idx="386">
                  <c:v>5611</c:v>
                </c:pt>
                <c:pt idx="387">
                  <c:v>5588</c:v>
                </c:pt>
                <c:pt idx="388">
                  <c:v>5609</c:v>
                </c:pt>
                <c:pt idx="389">
                  <c:v>5580</c:v>
                </c:pt>
                <c:pt idx="390">
                  <c:v>5578</c:v>
                </c:pt>
                <c:pt idx="391">
                  <c:v>5575</c:v>
                </c:pt>
                <c:pt idx="392">
                  <c:v>5568</c:v>
                </c:pt>
                <c:pt idx="393">
                  <c:v>5589</c:v>
                </c:pt>
                <c:pt idx="394">
                  <c:v>5558</c:v>
                </c:pt>
                <c:pt idx="395">
                  <c:v>5594</c:v>
                </c:pt>
                <c:pt idx="396">
                  <c:v>5578</c:v>
                </c:pt>
                <c:pt idx="397">
                  <c:v>5535</c:v>
                </c:pt>
                <c:pt idx="398">
                  <c:v>5613</c:v>
                </c:pt>
                <c:pt idx="399">
                  <c:v>5585</c:v>
                </c:pt>
                <c:pt idx="400">
                  <c:v>5592</c:v>
                </c:pt>
                <c:pt idx="401">
                  <c:v>5670</c:v>
                </c:pt>
                <c:pt idx="402">
                  <c:v>5579</c:v>
                </c:pt>
                <c:pt idx="403">
                  <c:v>5569</c:v>
                </c:pt>
                <c:pt idx="404">
                  <c:v>5605</c:v>
                </c:pt>
                <c:pt idx="405">
                  <c:v>5544</c:v>
                </c:pt>
                <c:pt idx="406">
                  <c:v>5606</c:v>
                </c:pt>
                <c:pt idx="407">
                  <c:v>5541</c:v>
                </c:pt>
                <c:pt idx="408">
                  <c:v>5550</c:v>
                </c:pt>
                <c:pt idx="409">
                  <c:v>5628</c:v>
                </c:pt>
                <c:pt idx="410">
                  <c:v>5614</c:v>
                </c:pt>
                <c:pt idx="411">
                  <c:v>5600</c:v>
                </c:pt>
                <c:pt idx="412">
                  <c:v>5628</c:v>
                </c:pt>
                <c:pt idx="413">
                  <c:v>5595</c:v>
                </c:pt>
                <c:pt idx="414">
                  <c:v>5576</c:v>
                </c:pt>
                <c:pt idx="415">
                  <c:v>5558</c:v>
                </c:pt>
                <c:pt idx="416">
                  <c:v>5566</c:v>
                </c:pt>
                <c:pt idx="417">
                  <c:v>5628</c:v>
                </c:pt>
                <c:pt idx="418">
                  <c:v>5642</c:v>
                </c:pt>
                <c:pt idx="419">
                  <c:v>5614</c:v>
                </c:pt>
                <c:pt idx="420">
                  <c:v>5594</c:v>
                </c:pt>
                <c:pt idx="421">
                  <c:v>5635</c:v>
                </c:pt>
                <c:pt idx="422">
                  <c:v>5753</c:v>
                </c:pt>
                <c:pt idx="423">
                  <c:v>5990</c:v>
                </c:pt>
                <c:pt idx="424">
                  <c:v>5592</c:v>
                </c:pt>
                <c:pt idx="425">
                  <c:v>5593</c:v>
                </c:pt>
                <c:pt idx="426">
                  <c:v>5612</c:v>
                </c:pt>
                <c:pt idx="427">
                  <c:v>5883</c:v>
                </c:pt>
                <c:pt idx="428">
                  <c:v>5603</c:v>
                </c:pt>
                <c:pt idx="429">
                  <c:v>5625</c:v>
                </c:pt>
                <c:pt idx="430">
                  <c:v>5731</c:v>
                </c:pt>
                <c:pt idx="431">
                  <c:v>5652</c:v>
                </c:pt>
                <c:pt idx="432">
                  <c:v>5587</c:v>
                </c:pt>
                <c:pt idx="433">
                  <c:v>5581</c:v>
                </c:pt>
                <c:pt idx="434">
                  <c:v>5639</c:v>
                </c:pt>
                <c:pt idx="435">
                  <c:v>5612</c:v>
                </c:pt>
                <c:pt idx="436">
                  <c:v>5638</c:v>
                </c:pt>
                <c:pt idx="437">
                  <c:v>5588</c:v>
                </c:pt>
                <c:pt idx="438">
                  <c:v>5603</c:v>
                </c:pt>
                <c:pt idx="439">
                  <c:v>5550</c:v>
                </c:pt>
                <c:pt idx="440">
                  <c:v>5586</c:v>
                </c:pt>
                <c:pt idx="441">
                  <c:v>5596</c:v>
                </c:pt>
                <c:pt idx="442">
                  <c:v>5622</c:v>
                </c:pt>
                <c:pt idx="443">
                  <c:v>5599</c:v>
                </c:pt>
                <c:pt idx="444">
                  <c:v>5590</c:v>
                </c:pt>
                <c:pt idx="445">
                  <c:v>5574</c:v>
                </c:pt>
                <c:pt idx="446">
                  <c:v>5621</c:v>
                </c:pt>
                <c:pt idx="447">
                  <c:v>5620</c:v>
                </c:pt>
                <c:pt idx="448">
                  <c:v>5572</c:v>
                </c:pt>
                <c:pt idx="449">
                  <c:v>5758</c:v>
                </c:pt>
                <c:pt idx="450">
                  <c:v>5601</c:v>
                </c:pt>
                <c:pt idx="451">
                  <c:v>5567</c:v>
                </c:pt>
                <c:pt idx="452">
                  <c:v>5568</c:v>
                </c:pt>
                <c:pt idx="453">
                  <c:v>5554</c:v>
                </c:pt>
                <c:pt idx="454">
                  <c:v>5584</c:v>
                </c:pt>
                <c:pt idx="455">
                  <c:v>5575</c:v>
                </c:pt>
                <c:pt idx="456">
                  <c:v>5623</c:v>
                </c:pt>
                <c:pt idx="457">
                  <c:v>5667</c:v>
                </c:pt>
                <c:pt idx="458">
                  <c:v>5569</c:v>
                </c:pt>
                <c:pt idx="459">
                  <c:v>5641</c:v>
                </c:pt>
                <c:pt idx="460">
                  <c:v>5683</c:v>
                </c:pt>
                <c:pt idx="461">
                  <c:v>5640</c:v>
                </c:pt>
                <c:pt idx="462">
                  <c:v>5609</c:v>
                </c:pt>
                <c:pt idx="463">
                  <c:v>5577</c:v>
                </c:pt>
                <c:pt idx="464">
                  <c:v>5655</c:v>
                </c:pt>
                <c:pt idx="465">
                  <c:v>5661</c:v>
                </c:pt>
                <c:pt idx="466">
                  <c:v>5677</c:v>
                </c:pt>
                <c:pt idx="467">
                  <c:v>5582</c:v>
                </c:pt>
                <c:pt idx="468">
                  <c:v>5698</c:v>
                </c:pt>
                <c:pt idx="469">
                  <c:v>5669</c:v>
                </c:pt>
                <c:pt idx="470">
                  <c:v>5715</c:v>
                </c:pt>
                <c:pt idx="471">
                  <c:v>5648</c:v>
                </c:pt>
                <c:pt idx="472">
                  <c:v>5666</c:v>
                </c:pt>
                <c:pt idx="473">
                  <c:v>5702</c:v>
                </c:pt>
                <c:pt idx="474">
                  <c:v>5679</c:v>
                </c:pt>
                <c:pt idx="475">
                  <c:v>5637</c:v>
                </c:pt>
                <c:pt idx="476">
                  <c:v>5616</c:v>
                </c:pt>
                <c:pt idx="477">
                  <c:v>5575</c:v>
                </c:pt>
                <c:pt idx="478">
                  <c:v>5732</c:v>
                </c:pt>
                <c:pt idx="479">
                  <c:v>5565</c:v>
                </c:pt>
                <c:pt idx="480">
                  <c:v>5585</c:v>
                </c:pt>
                <c:pt idx="481">
                  <c:v>5591</c:v>
                </c:pt>
                <c:pt idx="482">
                  <c:v>5577</c:v>
                </c:pt>
                <c:pt idx="483">
                  <c:v>5605</c:v>
                </c:pt>
                <c:pt idx="484">
                  <c:v>5552</c:v>
                </c:pt>
                <c:pt idx="485">
                  <c:v>5614</c:v>
                </c:pt>
                <c:pt idx="486">
                  <c:v>5598</c:v>
                </c:pt>
                <c:pt idx="487">
                  <c:v>5564</c:v>
                </c:pt>
                <c:pt idx="488">
                  <c:v>5595</c:v>
                </c:pt>
                <c:pt idx="489">
                  <c:v>5539</c:v>
                </c:pt>
                <c:pt idx="490">
                  <c:v>5568</c:v>
                </c:pt>
                <c:pt idx="491">
                  <c:v>5563</c:v>
                </c:pt>
                <c:pt idx="492">
                  <c:v>5551</c:v>
                </c:pt>
                <c:pt idx="493">
                  <c:v>5566</c:v>
                </c:pt>
                <c:pt idx="494">
                  <c:v>5575</c:v>
                </c:pt>
                <c:pt idx="495">
                  <c:v>5571</c:v>
                </c:pt>
                <c:pt idx="496">
                  <c:v>5752</c:v>
                </c:pt>
                <c:pt idx="497">
                  <c:v>5604</c:v>
                </c:pt>
                <c:pt idx="498">
                  <c:v>5643</c:v>
                </c:pt>
                <c:pt idx="499">
                  <c:v>5592</c:v>
                </c:pt>
                <c:pt idx="500">
                  <c:v>5616</c:v>
                </c:pt>
                <c:pt idx="501">
                  <c:v>5600</c:v>
                </c:pt>
                <c:pt idx="502">
                  <c:v>5596</c:v>
                </c:pt>
                <c:pt idx="503">
                  <c:v>5607</c:v>
                </c:pt>
                <c:pt idx="504">
                  <c:v>5753</c:v>
                </c:pt>
                <c:pt idx="505">
                  <c:v>5561</c:v>
                </c:pt>
                <c:pt idx="506">
                  <c:v>5608</c:v>
                </c:pt>
                <c:pt idx="507">
                  <c:v>5677</c:v>
                </c:pt>
                <c:pt idx="508">
                  <c:v>5709</c:v>
                </c:pt>
                <c:pt idx="509">
                  <c:v>5996</c:v>
                </c:pt>
                <c:pt idx="510">
                  <c:v>6256</c:v>
                </c:pt>
                <c:pt idx="511">
                  <c:v>6324</c:v>
                </c:pt>
                <c:pt idx="512">
                  <c:v>6276</c:v>
                </c:pt>
                <c:pt idx="513">
                  <c:v>6410</c:v>
                </c:pt>
                <c:pt idx="514">
                  <c:v>6296</c:v>
                </c:pt>
                <c:pt idx="515">
                  <c:v>6195</c:v>
                </c:pt>
                <c:pt idx="516">
                  <c:v>6430</c:v>
                </c:pt>
                <c:pt idx="517">
                  <c:v>6734</c:v>
                </c:pt>
                <c:pt idx="518">
                  <c:v>6215</c:v>
                </c:pt>
                <c:pt idx="519">
                  <c:v>6218</c:v>
                </c:pt>
                <c:pt idx="520">
                  <c:v>6242</c:v>
                </c:pt>
                <c:pt idx="521">
                  <c:v>6565</c:v>
                </c:pt>
                <c:pt idx="522">
                  <c:v>6245</c:v>
                </c:pt>
                <c:pt idx="523">
                  <c:v>6266</c:v>
                </c:pt>
                <c:pt idx="524">
                  <c:v>6465</c:v>
                </c:pt>
                <c:pt idx="525">
                  <c:v>6295</c:v>
                </c:pt>
                <c:pt idx="526">
                  <c:v>6245</c:v>
                </c:pt>
                <c:pt idx="527">
                  <c:v>6253</c:v>
                </c:pt>
                <c:pt idx="528">
                  <c:v>6258</c:v>
                </c:pt>
                <c:pt idx="529">
                  <c:v>6260</c:v>
                </c:pt>
                <c:pt idx="530">
                  <c:v>6226</c:v>
                </c:pt>
                <c:pt idx="531">
                  <c:v>6202</c:v>
                </c:pt>
                <c:pt idx="532">
                  <c:v>6229</c:v>
                </c:pt>
                <c:pt idx="533">
                  <c:v>6116</c:v>
                </c:pt>
                <c:pt idx="534">
                  <c:v>6234</c:v>
                </c:pt>
                <c:pt idx="535">
                  <c:v>6282</c:v>
                </c:pt>
                <c:pt idx="536">
                  <c:v>6235</c:v>
                </c:pt>
                <c:pt idx="537">
                  <c:v>6211</c:v>
                </c:pt>
                <c:pt idx="538">
                  <c:v>6209</c:v>
                </c:pt>
                <c:pt idx="539">
                  <c:v>6212</c:v>
                </c:pt>
                <c:pt idx="540">
                  <c:v>6255</c:v>
                </c:pt>
                <c:pt idx="541">
                  <c:v>6267</c:v>
                </c:pt>
                <c:pt idx="542">
                  <c:v>6226</c:v>
                </c:pt>
                <c:pt idx="543">
                  <c:v>6220</c:v>
                </c:pt>
                <c:pt idx="544">
                  <c:v>6298</c:v>
                </c:pt>
                <c:pt idx="545">
                  <c:v>6219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83-554D-9FFD-F128DCA11D1E}"/>
            </c:ext>
          </c:extLst>
        </c:ser>
        <c:ser>
          <c:idx val="2"/>
          <c:order val="1"/>
          <c:tx>
            <c:v>Brute force Dimension = 1024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'part2-1024-data'!$A$2:$A$547</c:f>
              <c:numCache>
                <c:formatCode>General</c:formatCode>
                <c:ptCount val="54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  <c:pt idx="66">
                  <c:v>71</c:v>
                </c:pt>
                <c:pt idx="67">
                  <c:v>72</c:v>
                </c:pt>
                <c:pt idx="68">
                  <c:v>73</c:v>
                </c:pt>
                <c:pt idx="69">
                  <c:v>74</c:v>
                </c:pt>
                <c:pt idx="70">
                  <c:v>75</c:v>
                </c:pt>
                <c:pt idx="71">
                  <c:v>76</c:v>
                </c:pt>
                <c:pt idx="72">
                  <c:v>77</c:v>
                </c:pt>
                <c:pt idx="73">
                  <c:v>78</c:v>
                </c:pt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  <c:pt idx="77">
                  <c:v>82</c:v>
                </c:pt>
                <c:pt idx="78">
                  <c:v>83</c:v>
                </c:pt>
                <c:pt idx="79">
                  <c:v>84</c:v>
                </c:pt>
                <c:pt idx="80">
                  <c:v>85</c:v>
                </c:pt>
                <c:pt idx="81">
                  <c:v>86</c:v>
                </c:pt>
                <c:pt idx="82">
                  <c:v>87</c:v>
                </c:pt>
                <c:pt idx="83">
                  <c:v>88</c:v>
                </c:pt>
                <c:pt idx="84">
                  <c:v>89</c:v>
                </c:pt>
                <c:pt idx="85">
                  <c:v>90</c:v>
                </c:pt>
                <c:pt idx="86">
                  <c:v>91</c:v>
                </c:pt>
                <c:pt idx="87">
                  <c:v>92</c:v>
                </c:pt>
                <c:pt idx="88">
                  <c:v>93</c:v>
                </c:pt>
                <c:pt idx="89">
                  <c:v>94</c:v>
                </c:pt>
                <c:pt idx="90">
                  <c:v>95</c:v>
                </c:pt>
                <c:pt idx="91">
                  <c:v>96</c:v>
                </c:pt>
                <c:pt idx="92">
                  <c:v>97</c:v>
                </c:pt>
                <c:pt idx="93">
                  <c:v>98</c:v>
                </c:pt>
                <c:pt idx="94">
                  <c:v>99</c:v>
                </c:pt>
                <c:pt idx="95">
                  <c:v>100</c:v>
                </c:pt>
                <c:pt idx="96">
                  <c:v>100</c:v>
                </c:pt>
                <c:pt idx="97">
                  <c:v>101</c:v>
                </c:pt>
                <c:pt idx="98">
                  <c:v>102</c:v>
                </c:pt>
                <c:pt idx="99">
                  <c:v>103</c:v>
                </c:pt>
                <c:pt idx="100">
                  <c:v>104</c:v>
                </c:pt>
                <c:pt idx="101">
                  <c:v>105</c:v>
                </c:pt>
                <c:pt idx="102">
                  <c:v>106</c:v>
                </c:pt>
                <c:pt idx="103">
                  <c:v>107</c:v>
                </c:pt>
                <c:pt idx="104">
                  <c:v>108</c:v>
                </c:pt>
                <c:pt idx="105">
                  <c:v>109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113</c:v>
                </c:pt>
                <c:pt idx="110">
                  <c:v>114</c:v>
                </c:pt>
                <c:pt idx="111">
                  <c:v>115</c:v>
                </c:pt>
                <c:pt idx="112">
                  <c:v>116</c:v>
                </c:pt>
                <c:pt idx="113">
                  <c:v>117</c:v>
                </c:pt>
                <c:pt idx="114">
                  <c:v>118</c:v>
                </c:pt>
                <c:pt idx="115">
                  <c:v>119</c:v>
                </c:pt>
                <c:pt idx="116">
                  <c:v>120</c:v>
                </c:pt>
                <c:pt idx="117">
                  <c:v>121</c:v>
                </c:pt>
                <c:pt idx="118">
                  <c:v>122</c:v>
                </c:pt>
                <c:pt idx="119">
                  <c:v>123</c:v>
                </c:pt>
                <c:pt idx="120">
                  <c:v>124</c:v>
                </c:pt>
                <c:pt idx="121">
                  <c:v>125</c:v>
                </c:pt>
                <c:pt idx="122">
                  <c:v>126</c:v>
                </c:pt>
                <c:pt idx="123">
                  <c:v>127</c:v>
                </c:pt>
                <c:pt idx="124">
                  <c:v>128</c:v>
                </c:pt>
                <c:pt idx="125">
                  <c:v>129</c:v>
                </c:pt>
                <c:pt idx="126">
                  <c:v>130</c:v>
                </c:pt>
                <c:pt idx="127">
                  <c:v>131</c:v>
                </c:pt>
                <c:pt idx="128">
                  <c:v>132</c:v>
                </c:pt>
                <c:pt idx="129">
                  <c:v>133</c:v>
                </c:pt>
                <c:pt idx="130">
                  <c:v>134</c:v>
                </c:pt>
                <c:pt idx="131">
                  <c:v>135</c:v>
                </c:pt>
                <c:pt idx="132">
                  <c:v>136</c:v>
                </c:pt>
                <c:pt idx="133">
                  <c:v>137</c:v>
                </c:pt>
                <c:pt idx="134">
                  <c:v>138</c:v>
                </c:pt>
                <c:pt idx="135">
                  <c:v>139</c:v>
                </c:pt>
                <c:pt idx="136">
                  <c:v>140</c:v>
                </c:pt>
                <c:pt idx="137">
                  <c:v>141</c:v>
                </c:pt>
                <c:pt idx="138">
                  <c:v>142</c:v>
                </c:pt>
                <c:pt idx="139">
                  <c:v>143</c:v>
                </c:pt>
                <c:pt idx="140">
                  <c:v>144</c:v>
                </c:pt>
                <c:pt idx="141">
                  <c:v>145</c:v>
                </c:pt>
                <c:pt idx="142">
                  <c:v>146</c:v>
                </c:pt>
                <c:pt idx="143">
                  <c:v>147</c:v>
                </c:pt>
                <c:pt idx="144">
                  <c:v>148</c:v>
                </c:pt>
                <c:pt idx="145">
                  <c:v>149</c:v>
                </c:pt>
                <c:pt idx="146">
                  <c:v>150</c:v>
                </c:pt>
                <c:pt idx="147">
                  <c:v>151</c:v>
                </c:pt>
                <c:pt idx="148">
                  <c:v>152</c:v>
                </c:pt>
                <c:pt idx="149">
                  <c:v>153</c:v>
                </c:pt>
                <c:pt idx="150">
                  <c:v>154</c:v>
                </c:pt>
                <c:pt idx="151">
                  <c:v>155</c:v>
                </c:pt>
                <c:pt idx="152">
                  <c:v>156</c:v>
                </c:pt>
                <c:pt idx="153">
                  <c:v>157</c:v>
                </c:pt>
                <c:pt idx="154">
                  <c:v>158</c:v>
                </c:pt>
                <c:pt idx="155">
                  <c:v>159</c:v>
                </c:pt>
                <c:pt idx="156">
                  <c:v>160</c:v>
                </c:pt>
                <c:pt idx="157">
                  <c:v>161</c:v>
                </c:pt>
                <c:pt idx="158">
                  <c:v>162</c:v>
                </c:pt>
                <c:pt idx="159">
                  <c:v>163</c:v>
                </c:pt>
                <c:pt idx="160">
                  <c:v>164</c:v>
                </c:pt>
                <c:pt idx="161">
                  <c:v>165</c:v>
                </c:pt>
                <c:pt idx="162">
                  <c:v>166</c:v>
                </c:pt>
                <c:pt idx="163">
                  <c:v>167</c:v>
                </c:pt>
                <c:pt idx="164">
                  <c:v>168</c:v>
                </c:pt>
                <c:pt idx="165">
                  <c:v>169</c:v>
                </c:pt>
                <c:pt idx="166">
                  <c:v>170</c:v>
                </c:pt>
                <c:pt idx="167">
                  <c:v>171</c:v>
                </c:pt>
                <c:pt idx="168">
                  <c:v>172</c:v>
                </c:pt>
                <c:pt idx="169">
                  <c:v>173</c:v>
                </c:pt>
                <c:pt idx="170">
                  <c:v>174</c:v>
                </c:pt>
                <c:pt idx="171">
                  <c:v>175</c:v>
                </c:pt>
                <c:pt idx="172">
                  <c:v>176</c:v>
                </c:pt>
                <c:pt idx="173">
                  <c:v>177</c:v>
                </c:pt>
                <c:pt idx="174">
                  <c:v>178</c:v>
                </c:pt>
                <c:pt idx="175">
                  <c:v>179</c:v>
                </c:pt>
                <c:pt idx="176">
                  <c:v>180</c:v>
                </c:pt>
                <c:pt idx="177">
                  <c:v>181</c:v>
                </c:pt>
                <c:pt idx="178">
                  <c:v>182</c:v>
                </c:pt>
                <c:pt idx="179">
                  <c:v>183</c:v>
                </c:pt>
                <c:pt idx="180">
                  <c:v>184</c:v>
                </c:pt>
                <c:pt idx="181">
                  <c:v>185</c:v>
                </c:pt>
                <c:pt idx="182">
                  <c:v>186</c:v>
                </c:pt>
                <c:pt idx="183">
                  <c:v>187</c:v>
                </c:pt>
                <c:pt idx="184">
                  <c:v>188</c:v>
                </c:pt>
                <c:pt idx="185">
                  <c:v>189</c:v>
                </c:pt>
                <c:pt idx="186">
                  <c:v>190</c:v>
                </c:pt>
                <c:pt idx="187">
                  <c:v>191</c:v>
                </c:pt>
                <c:pt idx="188">
                  <c:v>192</c:v>
                </c:pt>
                <c:pt idx="189">
                  <c:v>193</c:v>
                </c:pt>
                <c:pt idx="190">
                  <c:v>194</c:v>
                </c:pt>
                <c:pt idx="191">
                  <c:v>195</c:v>
                </c:pt>
                <c:pt idx="192">
                  <c:v>196</c:v>
                </c:pt>
                <c:pt idx="193">
                  <c:v>197</c:v>
                </c:pt>
                <c:pt idx="194">
                  <c:v>198</c:v>
                </c:pt>
                <c:pt idx="195">
                  <c:v>199</c:v>
                </c:pt>
                <c:pt idx="196">
                  <c:v>200</c:v>
                </c:pt>
                <c:pt idx="197">
                  <c:v>201</c:v>
                </c:pt>
                <c:pt idx="198">
                  <c:v>202</c:v>
                </c:pt>
                <c:pt idx="199">
                  <c:v>203</c:v>
                </c:pt>
                <c:pt idx="200">
                  <c:v>204</c:v>
                </c:pt>
                <c:pt idx="201">
                  <c:v>205</c:v>
                </c:pt>
                <c:pt idx="202">
                  <c:v>206</c:v>
                </c:pt>
                <c:pt idx="203">
                  <c:v>207</c:v>
                </c:pt>
                <c:pt idx="204">
                  <c:v>208</c:v>
                </c:pt>
                <c:pt idx="205">
                  <c:v>209</c:v>
                </c:pt>
                <c:pt idx="206">
                  <c:v>210</c:v>
                </c:pt>
                <c:pt idx="207">
                  <c:v>211</c:v>
                </c:pt>
                <c:pt idx="208">
                  <c:v>212</c:v>
                </c:pt>
                <c:pt idx="209">
                  <c:v>213</c:v>
                </c:pt>
                <c:pt idx="210">
                  <c:v>214</c:v>
                </c:pt>
                <c:pt idx="211">
                  <c:v>215</c:v>
                </c:pt>
                <c:pt idx="212">
                  <c:v>216</c:v>
                </c:pt>
                <c:pt idx="213">
                  <c:v>217</c:v>
                </c:pt>
                <c:pt idx="214">
                  <c:v>218</c:v>
                </c:pt>
                <c:pt idx="215">
                  <c:v>219</c:v>
                </c:pt>
                <c:pt idx="216">
                  <c:v>220</c:v>
                </c:pt>
                <c:pt idx="217">
                  <c:v>221</c:v>
                </c:pt>
                <c:pt idx="218">
                  <c:v>222</c:v>
                </c:pt>
                <c:pt idx="219">
                  <c:v>223</c:v>
                </c:pt>
                <c:pt idx="220">
                  <c:v>224</c:v>
                </c:pt>
                <c:pt idx="221">
                  <c:v>225</c:v>
                </c:pt>
                <c:pt idx="222">
                  <c:v>226</c:v>
                </c:pt>
                <c:pt idx="223">
                  <c:v>227</c:v>
                </c:pt>
                <c:pt idx="224">
                  <c:v>228</c:v>
                </c:pt>
                <c:pt idx="225">
                  <c:v>229</c:v>
                </c:pt>
                <c:pt idx="226">
                  <c:v>230</c:v>
                </c:pt>
                <c:pt idx="227">
                  <c:v>231</c:v>
                </c:pt>
                <c:pt idx="228">
                  <c:v>232</c:v>
                </c:pt>
                <c:pt idx="229">
                  <c:v>233</c:v>
                </c:pt>
                <c:pt idx="230">
                  <c:v>234</c:v>
                </c:pt>
                <c:pt idx="231">
                  <c:v>235</c:v>
                </c:pt>
                <c:pt idx="232">
                  <c:v>236</c:v>
                </c:pt>
                <c:pt idx="233">
                  <c:v>237</c:v>
                </c:pt>
                <c:pt idx="234">
                  <c:v>238</c:v>
                </c:pt>
                <c:pt idx="235">
                  <c:v>239</c:v>
                </c:pt>
                <c:pt idx="236">
                  <c:v>240</c:v>
                </c:pt>
                <c:pt idx="237">
                  <c:v>241</c:v>
                </c:pt>
                <c:pt idx="238">
                  <c:v>242</c:v>
                </c:pt>
                <c:pt idx="239">
                  <c:v>243</c:v>
                </c:pt>
                <c:pt idx="240">
                  <c:v>244</c:v>
                </c:pt>
                <c:pt idx="241">
                  <c:v>245</c:v>
                </c:pt>
                <c:pt idx="242">
                  <c:v>246</c:v>
                </c:pt>
                <c:pt idx="243">
                  <c:v>247</c:v>
                </c:pt>
                <c:pt idx="244">
                  <c:v>248</c:v>
                </c:pt>
                <c:pt idx="245">
                  <c:v>249</c:v>
                </c:pt>
                <c:pt idx="246">
                  <c:v>250</c:v>
                </c:pt>
                <c:pt idx="247">
                  <c:v>251</c:v>
                </c:pt>
                <c:pt idx="248">
                  <c:v>252</c:v>
                </c:pt>
                <c:pt idx="249">
                  <c:v>253</c:v>
                </c:pt>
                <c:pt idx="250">
                  <c:v>254</c:v>
                </c:pt>
                <c:pt idx="251">
                  <c:v>255</c:v>
                </c:pt>
                <c:pt idx="252">
                  <c:v>256</c:v>
                </c:pt>
                <c:pt idx="253">
                  <c:v>257</c:v>
                </c:pt>
                <c:pt idx="254">
                  <c:v>258</c:v>
                </c:pt>
                <c:pt idx="255">
                  <c:v>259</c:v>
                </c:pt>
                <c:pt idx="256">
                  <c:v>260</c:v>
                </c:pt>
                <c:pt idx="257">
                  <c:v>261</c:v>
                </c:pt>
                <c:pt idx="258">
                  <c:v>262</c:v>
                </c:pt>
                <c:pt idx="259">
                  <c:v>263</c:v>
                </c:pt>
                <c:pt idx="260">
                  <c:v>264</c:v>
                </c:pt>
                <c:pt idx="261">
                  <c:v>265</c:v>
                </c:pt>
                <c:pt idx="262">
                  <c:v>266</c:v>
                </c:pt>
                <c:pt idx="263">
                  <c:v>267</c:v>
                </c:pt>
                <c:pt idx="264">
                  <c:v>268</c:v>
                </c:pt>
                <c:pt idx="265">
                  <c:v>269</c:v>
                </c:pt>
                <c:pt idx="266">
                  <c:v>270</c:v>
                </c:pt>
                <c:pt idx="267">
                  <c:v>271</c:v>
                </c:pt>
                <c:pt idx="268">
                  <c:v>272</c:v>
                </c:pt>
                <c:pt idx="269">
                  <c:v>273</c:v>
                </c:pt>
                <c:pt idx="270">
                  <c:v>274</c:v>
                </c:pt>
                <c:pt idx="271">
                  <c:v>275</c:v>
                </c:pt>
                <c:pt idx="272">
                  <c:v>276</c:v>
                </c:pt>
                <c:pt idx="273">
                  <c:v>277</c:v>
                </c:pt>
                <c:pt idx="274">
                  <c:v>278</c:v>
                </c:pt>
                <c:pt idx="275">
                  <c:v>279</c:v>
                </c:pt>
                <c:pt idx="276">
                  <c:v>280</c:v>
                </c:pt>
                <c:pt idx="277">
                  <c:v>281</c:v>
                </c:pt>
                <c:pt idx="278">
                  <c:v>282</c:v>
                </c:pt>
                <c:pt idx="279">
                  <c:v>283</c:v>
                </c:pt>
                <c:pt idx="280">
                  <c:v>284</c:v>
                </c:pt>
                <c:pt idx="281">
                  <c:v>285</c:v>
                </c:pt>
                <c:pt idx="282">
                  <c:v>286</c:v>
                </c:pt>
                <c:pt idx="283">
                  <c:v>287</c:v>
                </c:pt>
                <c:pt idx="284">
                  <c:v>288</c:v>
                </c:pt>
                <c:pt idx="285">
                  <c:v>289</c:v>
                </c:pt>
                <c:pt idx="286">
                  <c:v>290</c:v>
                </c:pt>
                <c:pt idx="287">
                  <c:v>291</c:v>
                </c:pt>
                <c:pt idx="288">
                  <c:v>292</c:v>
                </c:pt>
                <c:pt idx="289">
                  <c:v>293</c:v>
                </c:pt>
                <c:pt idx="290">
                  <c:v>294</c:v>
                </c:pt>
                <c:pt idx="291">
                  <c:v>295</c:v>
                </c:pt>
                <c:pt idx="292">
                  <c:v>296</c:v>
                </c:pt>
                <c:pt idx="293">
                  <c:v>297</c:v>
                </c:pt>
                <c:pt idx="294">
                  <c:v>298</c:v>
                </c:pt>
                <c:pt idx="295">
                  <c:v>299</c:v>
                </c:pt>
                <c:pt idx="296">
                  <c:v>300</c:v>
                </c:pt>
                <c:pt idx="297">
                  <c:v>301</c:v>
                </c:pt>
                <c:pt idx="298">
                  <c:v>302</c:v>
                </c:pt>
                <c:pt idx="299">
                  <c:v>303</c:v>
                </c:pt>
                <c:pt idx="300">
                  <c:v>304</c:v>
                </c:pt>
                <c:pt idx="301">
                  <c:v>305</c:v>
                </c:pt>
                <c:pt idx="302">
                  <c:v>306</c:v>
                </c:pt>
                <c:pt idx="303">
                  <c:v>307</c:v>
                </c:pt>
                <c:pt idx="304">
                  <c:v>308</c:v>
                </c:pt>
                <c:pt idx="305">
                  <c:v>309</c:v>
                </c:pt>
                <c:pt idx="306">
                  <c:v>310</c:v>
                </c:pt>
                <c:pt idx="307">
                  <c:v>311</c:v>
                </c:pt>
                <c:pt idx="308">
                  <c:v>312</c:v>
                </c:pt>
                <c:pt idx="309">
                  <c:v>313</c:v>
                </c:pt>
                <c:pt idx="310">
                  <c:v>314</c:v>
                </c:pt>
                <c:pt idx="311">
                  <c:v>315</c:v>
                </c:pt>
                <c:pt idx="312">
                  <c:v>316</c:v>
                </c:pt>
                <c:pt idx="313">
                  <c:v>317</c:v>
                </c:pt>
                <c:pt idx="314">
                  <c:v>318</c:v>
                </c:pt>
                <c:pt idx="315">
                  <c:v>319</c:v>
                </c:pt>
                <c:pt idx="316">
                  <c:v>320</c:v>
                </c:pt>
                <c:pt idx="317">
                  <c:v>321</c:v>
                </c:pt>
                <c:pt idx="318">
                  <c:v>322</c:v>
                </c:pt>
                <c:pt idx="319">
                  <c:v>323</c:v>
                </c:pt>
                <c:pt idx="320">
                  <c:v>324</c:v>
                </c:pt>
                <c:pt idx="321">
                  <c:v>325</c:v>
                </c:pt>
                <c:pt idx="322">
                  <c:v>326</c:v>
                </c:pt>
                <c:pt idx="323">
                  <c:v>327</c:v>
                </c:pt>
                <c:pt idx="324">
                  <c:v>328</c:v>
                </c:pt>
                <c:pt idx="325">
                  <c:v>329</c:v>
                </c:pt>
                <c:pt idx="326">
                  <c:v>330</c:v>
                </c:pt>
                <c:pt idx="327">
                  <c:v>331</c:v>
                </c:pt>
                <c:pt idx="328">
                  <c:v>332</c:v>
                </c:pt>
                <c:pt idx="329">
                  <c:v>333</c:v>
                </c:pt>
                <c:pt idx="330">
                  <c:v>334</c:v>
                </c:pt>
                <c:pt idx="331">
                  <c:v>335</c:v>
                </c:pt>
                <c:pt idx="332">
                  <c:v>336</c:v>
                </c:pt>
                <c:pt idx="333">
                  <c:v>337</c:v>
                </c:pt>
                <c:pt idx="334">
                  <c:v>338</c:v>
                </c:pt>
                <c:pt idx="335">
                  <c:v>339</c:v>
                </c:pt>
                <c:pt idx="336">
                  <c:v>340</c:v>
                </c:pt>
                <c:pt idx="337">
                  <c:v>341</c:v>
                </c:pt>
                <c:pt idx="338">
                  <c:v>342</c:v>
                </c:pt>
                <c:pt idx="339">
                  <c:v>343</c:v>
                </c:pt>
                <c:pt idx="340">
                  <c:v>344</c:v>
                </c:pt>
                <c:pt idx="341">
                  <c:v>345</c:v>
                </c:pt>
                <c:pt idx="342">
                  <c:v>346</c:v>
                </c:pt>
                <c:pt idx="343">
                  <c:v>347</c:v>
                </c:pt>
                <c:pt idx="344">
                  <c:v>348</c:v>
                </c:pt>
                <c:pt idx="345">
                  <c:v>349</c:v>
                </c:pt>
                <c:pt idx="346">
                  <c:v>350</c:v>
                </c:pt>
                <c:pt idx="347">
                  <c:v>351</c:v>
                </c:pt>
                <c:pt idx="348">
                  <c:v>352</c:v>
                </c:pt>
                <c:pt idx="349">
                  <c:v>353</c:v>
                </c:pt>
                <c:pt idx="350">
                  <c:v>354</c:v>
                </c:pt>
                <c:pt idx="351">
                  <c:v>355</c:v>
                </c:pt>
                <c:pt idx="352">
                  <c:v>356</c:v>
                </c:pt>
                <c:pt idx="353">
                  <c:v>357</c:v>
                </c:pt>
                <c:pt idx="354">
                  <c:v>358</c:v>
                </c:pt>
                <c:pt idx="355">
                  <c:v>359</c:v>
                </c:pt>
                <c:pt idx="356">
                  <c:v>360</c:v>
                </c:pt>
                <c:pt idx="357">
                  <c:v>361</c:v>
                </c:pt>
                <c:pt idx="358">
                  <c:v>362</c:v>
                </c:pt>
                <c:pt idx="359">
                  <c:v>363</c:v>
                </c:pt>
                <c:pt idx="360">
                  <c:v>364</c:v>
                </c:pt>
                <c:pt idx="361">
                  <c:v>365</c:v>
                </c:pt>
                <c:pt idx="362">
                  <c:v>366</c:v>
                </c:pt>
                <c:pt idx="363">
                  <c:v>367</c:v>
                </c:pt>
                <c:pt idx="364">
                  <c:v>368</c:v>
                </c:pt>
                <c:pt idx="365">
                  <c:v>369</c:v>
                </c:pt>
                <c:pt idx="366">
                  <c:v>370</c:v>
                </c:pt>
                <c:pt idx="367">
                  <c:v>371</c:v>
                </c:pt>
                <c:pt idx="368">
                  <c:v>372</c:v>
                </c:pt>
                <c:pt idx="369">
                  <c:v>373</c:v>
                </c:pt>
                <c:pt idx="370">
                  <c:v>374</c:v>
                </c:pt>
                <c:pt idx="371">
                  <c:v>375</c:v>
                </c:pt>
                <c:pt idx="372">
                  <c:v>376</c:v>
                </c:pt>
                <c:pt idx="373">
                  <c:v>377</c:v>
                </c:pt>
                <c:pt idx="374">
                  <c:v>378</c:v>
                </c:pt>
                <c:pt idx="375">
                  <c:v>379</c:v>
                </c:pt>
                <c:pt idx="376">
                  <c:v>380</c:v>
                </c:pt>
                <c:pt idx="377">
                  <c:v>381</c:v>
                </c:pt>
                <c:pt idx="378">
                  <c:v>382</c:v>
                </c:pt>
                <c:pt idx="379">
                  <c:v>383</c:v>
                </c:pt>
                <c:pt idx="380">
                  <c:v>384</c:v>
                </c:pt>
                <c:pt idx="381">
                  <c:v>385</c:v>
                </c:pt>
                <c:pt idx="382">
                  <c:v>386</c:v>
                </c:pt>
                <c:pt idx="383">
                  <c:v>387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391</c:v>
                </c:pt>
                <c:pt idx="388">
                  <c:v>392</c:v>
                </c:pt>
                <c:pt idx="389">
                  <c:v>393</c:v>
                </c:pt>
                <c:pt idx="390">
                  <c:v>394</c:v>
                </c:pt>
                <c:pt idx="391">
                  <c:v>395</c:v>
                </c:pt>
                <c:pt idx="392">
                  <c:v>396</c:v>
                </c:pt>
                <c:pt idx="393">
                  <c:v>397</c:v>
                </c:pt>
                <c:pt idx="394">
                  <c:v>398</c:v>
                </c:pt>
                <c:pt idx="395">
                  <c:v>399</c:v>
                </c:pt>
                <c:pt idx="396">
                  <c:v>400</c:v>
                </c:pt>
                <c:pt idx="397">
                  <c:v>401</c:v>
                </c:pt>
                <c:pt idx="398">
                  <c:v>402</c:v>
                </c:pt>
                <c:pt idx="399">
                  <c:v>403</c:v>
                </c:pt>
                <c:pt idx="400">
                  <c:v>404</c:v>
                </c:pt>
                <c:pt idx="401">
                  <c:v>405</c:v>
                </c:pt>
                <c:pt idx="402">
                  <c:v>406</c:v>
                </c:pt>
                <c:pt idx="403">
                  <c:v>407</c:v>
                </c:pt>
                <c:pt idx="404">
                  <c:v>408</c:v>
                </c:pt>
                <c:pt idx="405">
                  <c:v>409</c:v>
                </c:pt>
                <c:pt idx="406">
                  <c:v>410</c:v>
                </c:pt>
                <c:pt idx="407">
                  <c:v>411</c:v>
                </c:pt>
                <c:pt idx="408">
                  <c:v>412</c:v>
                </c:pt>
                <c:pt idx="409">
                  <c:v>413</c:v>
                </c:pt>
                <c:pt idx="410">
                  <c:v>414</c:v>
                </c:pt>
                <c:pt idx="411">
                  <c:v>415</c:v>
                </c:pt>
                <c:pt idx="412">
                  <c:v>416</c:v>
                </c:pt>
                <c:pt idx="413">
                  <c:v>417</c:v>
                </c:pt>
                <c:pt idx="414">
                  <c:v>418</c:v>
                </c:pt>
                <c:pt idx="415">
                  <c:v>419</c:v>
                </c:pt>
                <c:pt idx="416">
                  <c:v>420</c:v>
                </c:pt>
                <c:pt idx="417">
                  <c:v>421</c:v>
                </c:pt>
                <c:pt idx="418">
                  <c:v>422</c:v>
                </c:pt>
                <c:pt idx="419">
                  <c:v>423</c:v>
                </c:pt>
                <c:pt idx="420">
                  <c:v>424</c:v>
                </c:pt>
                <c:pt idx="421">
                  <c:v>425</c:v>
                </c:pt>
                <c:pt idx="422">
                  <c:v>426</c:v>
                </c:pt>
                <c:pt idx="423">
                  <c:v>427</c:v>
                </c:pt>
                <c:pt idx="424">
                  <c:v>428</c:v>
                </c:pt>
                <c:pt idx="425">
                  <c:v>429</c:v>
                </c:pt>
                <c:pt idx="426">
                  <c:v>430</c:v>
                </c:pt>
                <c:pt idx="427">
                  <c:v>431</c:v>
                </c:pt>
                <c:pt idx="428">
                  <c:v>432</c:v>
                </c:pt>
                <c:pt idx="429">
                  <c:v>433</c:v>
                </c:pt>
                <c:pt idx="430">
                  <c:v>434</c:v>
                </c:pt>
                <c:pt idx="431">
                  <c:v>435</c:v>
                </c:pt>
                <c:pt idx="432">
                  <c:v>436</c:v>
                </c:pt>
                <c:pt idx="433">
                  <c:v>437</c:v>
                </c:pt>
                <c:pt idx="434">
                  <c:v>438</c:v>
                </c:pt>
                <c:pt idx="435">
                  <c:v>439</c:v>
                </c:pt>
                <c:pt idx="436">
                  <c:v>440</c:v>
                </c:pt>
                <c:pt idx="437">
                  <c:v>441</c:v>
                </c:pt>
                <c:pt idx="438">
                  <c:v>442</c:v>
                </c:pt>
                <c:pt idx="439">
                  <c:v>443</c:v>
                </c:pt>
                <c:pt idx="440">
                  <c:v>444</c:v>
                </c:pt>
                <c:pt idx="441">
                  <c:v>445</c:v>
                </c:pt>
                <c:pt idx="442">
                  <c:v>446</c:v>
                </c:pt>
                <c:pt idx="443">
                  <c:v>447</c:v>
                </c:pt>
                <c:pt idx="444">
                  <c:v>448</c:v>
                </c:pt>
                <c:pt idx="445">
                  <c:v>449</c:v>
                </c:pt>
                <c:pt idx="446">
                  <c:v>450</c:v>
                </c:pt>
                <c:pt idx="447">
                  <c:v>451</c:v>
                </c:pt>
                <c:pt idx="448">
                  <c:v>452</c:v>
                </c:pt>
                <c:pt idx="449">
                  <c:v>453</c:v>
                </c:pt>
                <c:pt idx="450">
                  <c:v>454</c:v>
                </c:pt>
                <c:pt idx="451">
                  <c:v>455</c:v>
                </c:pt>
                <c:pt idx="452">
                  <c:v>456</c:v>
                </c:pt>
                <c:pt idx="453">
                  <c:v>457</c:v>
                </c:pt>
                <c:pt idx="454">
                  <c:v>458</c:v>
                </c:pt>
                <c:pt idx="455">
                  <c:v>459</c:v>
                </c:pt>
                <c:pt idx="456">
                  <c:v>460</c:v>
                </c:pt>
                <c:pt idx="457">
                  <c:v>461</c:v>
                </c:pt>
                <c:pt idx="458">
                  <c:v>462</c:v>
                </c:pt>
                <c:pt idx="459">
                  <c:v>463</c:v>
                </c:pt>
                <c:pt idx="460">
                  <c:v>464</c:v>
                </c:pt>
                <c:pt idx="461">
                  <c:v>465</c:v>
                </c:pt>
                <c:pt idx="462">
                  <c:v>466</c:v>
                </c:pt>
                <c:pt idx="463">
                  <c:v>467</c:v>
                </c:pt>
                <c:pt idx="464">
                  <c:v>468</c:v>
                </c:pt>
                <c:pt idx="465">
                  <c:v>469</c:v>
                </c:pt>
                <c:pt idx="466">
                  <c:v>470</c:v>
                </c:pt>
                <c:pt idx="467">
                  <c:v>471</c:v>
                </c:pt>
                <c:pt idx="468">
                  <c:v>472</c:v>
                </c:pt>
                <c:pt idx="469">
                  <c:v>473</c:v>
                </c:pt>
                <c:pt idx="470">
                  <c:v>474</c:v>
                </c:pt>
                <c:pt idx="471">
                  <c:v>475</c:v>
                </c:pt>
                <c:pt idx="472">
                  <c:v>476</c:v>
                </c:pt>
                <c:pt idx="473">
                  <c:v>477</c:v>
                </c:pt>
                <c:pt idx="474">
                  <c:v>478</c:v>
                </c:pt>
                <c:pt idx="475">
                  <c:v>479</c:v>
                </c:pt>
                <c:pt idx="476">
                  <c:v>480</c:v>
                </c:pt>
                <c:pt idx="477">
                  <c:v>481</c:v>
                </c:pt>
                <c:pt idx="478">
                  <c:v>482</c:v>
                </c:pt>
                <c:pt idx="479">
                  <c:v>483</c:v>
                </c:pt>
                <c:pt idx="480">
                  <c:v>484</c:v>
                </c:pt>
                <c:pt idx="481">
                  <c:v>485</c:v>
                </c:pt>
                <c:pt idx="482">
                  <c:v>486</c:v>
                </c:pt>
                <c:pt idx="483">
                  <c:v>487</c:v>
                </c:pt>
                <c:pt idx="484">
                  <c:v>488</c:v>
                </c:pt>
                <c:pt idx="485">
                  <c:v>489</c:v>
                </c:pt>
                <c:pt idx="486">
                  <c:v>490</c:v>
                </c:pt>
                <c:pt idx="487">
                  <c:v>491</c:v>
                </c:pt>
                <c:pt idx="488">
                  <c:v>492</c:v>
                </c:pt>
                <c:pt idx="489">
                  <c:v>493</c:v>
                </c:pt>
                <c:pt idx="490">
                  <c:v>494</c:v>
                </c:pt>
                <c:pt idx="491">
                  <c:v>495</c:v>
                </c:pt>
                <c:pt idx="492">
                  <c:v>496</c:v>
                </c:pt>
                <c:pt idx="493">
                  <c:v>497</c:v>
                </c:pt>
                <c:pt idx="494">
                  <c:v>498</c:v>
                </c:pt>
                <c:pt idx="495">
                  <c:v>499</c:v>
                </c:pt>
                <c:pt idx="496">
                  <c:v>500</c:v>
                </c:pt>
                <c:pt idx="497">
                  <c:v>501</c:v>
                </c:pt>
                <c:pt idx="498">
                  <c:v>502</c:v>
                </c:pt>
                <c:pt idx="499">
                  <c:v>503</c:v>
                </c:pt>
                <c:pt idx="500">
                  <c:v>504</c:v>
                </c:pt>
                <c:pt idx="501">
                  <c:v>505</c:v>
                </c:pt>
                <c:pt idx="502">
                  <c:v>506</c:v>
                </c:pt>
                <c:pt idx="503">
                  <c:v>507</c:v>
                </c:pt>
                <c:pt idx="504">
                  <c:v>508</c:v>
                </c:pt>
                <c:pt idx="505">
                  <c:v>509</c:v>
                </c:pt>
                <c:pt idx="506">
                  <c:v>510</c:v>
                </c:pt>
                <c:pt idx="507">
                  <c:v>511</c:v>
                </c:pt>
                <c:pt idx="508">
                  <c:v>512</c:v>
                </c:pt>
                <c:pt idx="509">
                  <c:v>513</c:v>
                </c:pt>
                <c:pt idx="510">
                  <c:v>514</c:v>
                </c:pt>
                <c:pt idx="511">
                  <c:v>515</c:v>
                </c:pt>
                <c:pt idx="512">
                  <c:v>516</c:v>
                </c:pt>
                <c:pt idx="513">
                  <c:v>517</c:v>
                </c:pt>
                <c:pt idx="514">
                  <c:v>518</c:v>
                </c:pt>
                <c:pt idx="515">
                  <c:v>519</c:v>
                </c:pt>
                <c:pt idx="516">
                  <c:v>520</c:v>
                </c:pt>
                <c:pt idx="517">
                  <c:v>521</c:v>
                </c:pt>
                <c:pt idx="518">
                  <c:v>522</c:v>
                </c:pt>
                <c:pt idx="519">
                  <c:v>523</c:v>
                </c:pt>
                <c:pt idx="520">
                  <c:v>524</c:v>
                </c:pt>
                <c:pt idx="521">
                  <c:v>525</c:v>
                </c:pt>
                <c:pt idx="522">
                  <c:v>526</c:v>
                </c:pt>
                <c:pt idx="523">
                  <c:v>527</c:v>
                </c:pt>
                <c:pt idx="524">
                  <c:v>528</c:v>
                </c:pt>
                <c:pt idx="525">
                  <c:v>529</c:v>
                </c:pt>
                <c:pt idx="526">
                  <c:v>530</c:v>
                </c:pt>
                <c:pt idx="527">
                  <c:v>531</c:v>
                </c:pt>
                <c:pt idx="528">
                  <c:v>532</c:v>
                </c:pt>
                <c:pt idx="529">
                  <c:v>533</c:v>
                </c:pt>
                <c:pt idx="530">
                  <c:v>534</c:v>
                </c:pt>
                <c:pt idx="531">
                  <c:v>535</c:v>
                </c:pt>
                <c:pt idx="532">
                  <c:v>536</c:v>
                </c:pt>
                <c:pt idx="533">
                  <c:v>537</c:v>
                </c:pt>
                <c:pt idx="534">
                  <c:v>538</c:v>
                </c:pt>
                <c:pt idx="535">
                  <c:v>539</c:v>
                </c:pt>
                <c:pt idx="536">
                  <c:v>540</c:v>
                </c:pt>
                <c:pt idx="537">
                  <c:v>541</c:v>
                </c:pt>
                <c:pt idx="538">
                  <c:v>542</c:v>
                </c:pt>
                <c:pt idx="539">
                  <c:v>543</c:v>
                </c:pt>
                <c:pt idx="540">
                  <c:v>544</c:v>
                </c:pt>
                <c:pt idx="541">
                  <c:v>545</c:v>
                </c:pt>
                <c:pt idx="542">
                  <c:v>546</c:v>
                </c:pt>
                <c:pt idx="543">
                  <c:v>547</c:v>
                </c:pt>
                <c:pt idx="544">
                  <c:v>548</c:v>
                </c:pt>
                <c:pt idx="545">
                  <c:v>549</c:v>
                </c:pt>
              </c:numCache>
            </c:numRef>
          </c:xVal>
          <c:yVal>
            <c:numRef>
              <c:f>'part2-1024-data'!$C$2:$C$547</c:f>
              <c:numCache>
                <c:formatCode>General</c:formatCode>
                <c:ptCount val="546"/>
                <c:pt idx="0">
                  <c:v>6640</c:v>
                </c:pt>
                <c:pt idx="1">
                  <c:v>6587</c:v>
                </c:pt>
                <c:pt idx="2">
                  <c:v>6604</c:v>
                </c:pt>
                <c:pt idx="3">
                  <c:v>6514</c:v>
                </c:pt>
                <c:pt idx="4">
                  <c:v>6950</c:v>
                </c:pt>
                <c:pt idx="5">
                  <c:v>6576</c:v>
                </c:pt>
                <c:pt idx="6">
                  <c:v>6519</c:v>
                </c:pt>
                <c:pt idx="7">
                  <c:v>6515</c:v>
                </c:pt>
                <c:pt idx="8">
                  <c:v>6666</c:v>
                </c:pt>
                <c:pt idx="9">
                  <c:v>6500</c:v>
                </c:pt>
                <c:pt idx="10">
                  <c:v>6566</c:v>
                </c:pt>
                <c:pt idx="11">
                  <c:v>6555</c:v>
                </c:pt>
                <c:pt idx="12">
                  <c:v>6690</c:v>
                </c:pt>
                <c:pt idx="13">
                  <c:v>6535</c:v>
                </c:pt>
                <c:pt idx="14">
                  <c:v>6519</c:v>
                </c:pt>
                <c:pt idx="15">
                  <c:v>6520</c:v>
                </c:pt>
                <c:pt idx="16">
                  <c:v>6734</c:v>
                </c:pt>
                <c:pt idx="17">
                  <c:v>6381</c:v>
                </c:pt>
                <c:pt idx="18">
                  <c:v>6575</c:v>
                </c:pt>
                <c:pt idx="19">
                  <c:v>6556</c:v>
                </c:pt>
                <c:pt idx="20">
                  <c:v>6550</c:v>
                </c:pt>
                <c:pt idx="21">
                  <c:v>8014</c:v>
                </c:pt>
                <c:pt idx="22">
                  <c:v>6529</c:v>
                </c:pt>
                <c:pt idx="23">
                  <c:v>6523</c:v>
                </c:pt>
                <c:pt idx="24">
                  <c:v>6672</c:v>
                </c:pt>
                <c:pt idx="25">
                  <c:v>6714</c:v>
                </c:pt>
                <c:pt idx="26">
                  <c:v>6708</c:v>
                </c:pt>
                <c:pt idx="27">
                  <c:v>6573</c:v>
                </c:pt>
                <c:pt idx="28">
                  <c:v>6626</c:v>
                </c:pt>
                <c:pt idx="29">
                  <c:v>6576</c:v>
                </c:pt>
                <c:pt idx="30">
                  <c:v>6565</c:v>
                </c:pt>
                <c:pt idx="31">
                  <c:v>6595</c:v>
                </c:pt>
                <c:pt idx="32">
                  <c:v>6562</c:v>
                </c:pt>
                <c:pt idx="33">
                  <c:v>6558</c:v>
                </c:pt>
                <c:pt idx="34">
                  <c:v>6582</c:v>
                </c:pt>
                <c:pt idx="35">
                  <c:v>6551</c:v>
                </c:pt>
                <c:pt idx="36">
                  <c:v>6630</c:v>
                </c:pt>
                <c:pt idx="37">
                  <c:v>6563</c:v>
                </c:pt>
                <c:pt idx="38">
                  <c:v>6548</c:v>
                </c:pt>
                <c:pt idx="39">
                  <c:v>6619</c:v>
                </c:pt>
                <c:pt idx="40">
                  <c:v>6615</c:v>
                </c:pt>
                <c:pt idx="41">
                  <c:v>6561</c:v>
                </c:pt>
                <c:pt idx="42">
                  <c:v>6521</c:v>
                </c:pt>
                <c:pt idx="43">
                  <c:v>6529</c:v>
                </c:pt>
                <c:pt idx="44">
                  <c:v>6523</c:v>
                </c:pt>
                <c:pt idx="45">
                  <c:v>6515</c:v>
                </c:pt>
                <c:pt idx="46">
                  <c:v>6568</c:v>
                </c:pt>
                <c:pt idx="47">
                  <c:v>6499</c:v>
                </c:pt>
                <c:pt idx="48">
                  <c:v>6522</c:v>
                </c:pt>
                <c:pt idx="49">
                  <c:v>6528</c:v>
                </c:pt>
                <c:pt idx="50">
                  <c:v>6543</c:v>
                </c:pt>
                <c:pt idx="51">
                  <c:v>6518</c:v>
                </c:pt>
                <c:pt idx="52">
                  <c:v>6510</c:v>
                </c:pt>
                <c:pt idx="53">
                  <c:v>6504</c:v>
                </c:pt>
                <c:pt idx="54">
                  <c:v>6530</c:v>
                </c:pt>
                <c:pt idx="55">
                  <c:v>6514</c:v>
                </c:pt>
                <c:pt idx="56">
                  <c:v>6513</c:v>
                </c:pt>
                <c:pt idx="57">
                  <c:v>6518</c:v>
                </c:pt>
                <c:pt idx="58">
                  <c:v>6515</c:v>
                </c:pt>
                <c:pt idx="59">
                  <c:v>6512</c:v>
                </c:pt>
                <c:pt idx="60">
                  <c:v>6512</c:v>
                </c:pt>
                <c:pt idx="61">
                  <c:v>6512</c:v>
                </c:pt>
                <c:pt idx="62">
                  <c:v>6512</c:v>
                </c:pt>
                <c:pt idx="63">
                  <c:v>6513</c:v>
                </c:pt>
                <c:pt idx="64">
                  <c:v>6517</c:v>
                </c:pt>
                <c:pt idx="65">
                  <c:v>6558</c:v>
                </c:pt>
                <c:pt idx="66">
                  <c:v>6539</c:v>
                </c:pt>
                <c:pt idx="67">
                  <c:v>6553</c:v>
                </c:pt>
                <c:pt idx="68">
                  <c:v>6532</c:v>
                </c:pt>
                <c:pt idx="69">
                  <c:v>6510</c:v>
                </c:pt>
                <c:pt idx="70">
                  <c:v>6480</c:v>
                </c:pt>
                <c:pt idx="71">
                  <c:v>6506</c:v>
                </c:pt>
                <c:pt idx="72">
                  <c:v>6488</c:v>
                </c:pt>
                <c:pt idx="73">
                  <c:v>6366</c:v>
                </c:pt>
                <c:pt idx="74">
                  <c:v>6498</c:v>
                </c:pt>
                <c:pt idx="75">
                  <c:v>6475</c:v>
                </c:pt>
                <c:pt idx="76">
                  <c:v>6484</c:v>
                </c:pt>
                <c:pt idx="77">
                  <c:v>6299</c:v>
                </c:pt>
                <c:pt idx="78">
                  <c:v>6500</c:v>
                </c:pt>
                <c:pt idx="79">
                  <c:v>6532</c:v>
                </c:pt>
                <c:pt idx="80">
                  <c:v>6479</c:v>
                </c:pt>
                <c:pt idx="81">
                  <c:v>6309</c:v>
                </c:pt>
                <c:pt idx="82">
                  <c:v>6617</c:v>
                </c:pt>
                <c:pt idx="83">
                  <c:v>6477</c:v>
                </c:pt>
                <c:pt idx="84">
                  <c:v>6487</c:v>
                </c:pt>
                <c:pt idx="85">
                  <c:v>6720</c:v>
                </c:pt>
                <c:pt idx="86">
                  <c:v>7089</c:v>
                </c:pt>
                <c:pt idx="87">
                  <c:v>6706</c:v>
                </c:pt>
                <c:pt idx="88">
                  <c:v>6577</c:v>
                </c:pt>
                <c:pt idx="89">
                  <c:v>6559</c:v>
                </c:pt>
                <c:pt idx="90">
                  <c:v>6496</c:v>
                </c:pt>
                <c:pt idx="91">
                  <c:v>6540</c:v>
                </c:pt>
                <c:pt idx="92">
                  <c:v>6691</c:v>
                </c:pt>
                <c:pt idx="93">
                  <c:v>6619</c:v>
                </c:pt>
                <c:pt idx="94">
                  <c:v>6606</c:v>
                </c:pt>
                <c:pt idx="95">
                  <c:v>6663</c:v>
                </c:pt>
                <c:pt idx="96">
                  <c:v>6578</c:v>
                </c:pt>
                <c:pt idx="97">
                  <c:v>6499</c:v>
                </c:pt>
                <c:pt idx="98">
                  <c:v>6621</c:v>
                </c:pt>
                <c:pt idx="99">
                  <c:v>6536</c:v>
                </c:pt>
                <c:pt idx="100">
                  <c:v>6587</c:v>
                </c:pt>
                <c:pt idx="101">
                  <c:v>6560</c:v>
                </c:pt>
                <c:pt idx="102">
                  <c:v>6546</c:v>
                </c:pt>
                <c:pt idx="103">
                  <c:v>6800</c:v>
                </c:pt>
                <c:pt idx="104">
                  <c:v>6550</c:v>
                </c:pt>
                <c:pt idx="105">
                  <c:v>6525</c:v>
                </c:pt>
                <c:pt idx="106">
                  <c:v>6619</c:v>
                </c:pt>
                <c:pt idx="107">
                  <c:v>6574</c:v>
                </c:pt>
                <c:pt idx="108">
                  <c:v>6573</c:v>
                </c:pt>
                <c:pt idx="109">
                  <c:v>6582</c:v>
                </c:pt>
                <c:pt idx="110">
                  <c:v>6574</c:v>
                </c:pt>
                <c:pt idx="111">
                  <c:v>6622</c:v>
                </c:pt>
                <c:pt idx="112">
                  <c:v>6675</c:v>
                </c:pt>
                <c:pt idx="113">
                  <c:v>6594</c:v>
                </c:pt>
                <c:pt idx="114">
                  <c:v>6580</c:v>
                </c:pt>
                <c:pt idx="115">
                  <c:v>6539</c:v>
                </c:pt>
                <c:pt idx="116">
                  <c:v>6642</c:v>
                </c:pt>
                <c:pt idx="117">
                  <c:v>6555</c:v>
                </c:pt>
                <c:pt idx="118">
                  <c:v>6597</c:v>
                </c:pt>
                <c:pt idx="119">
                  <c:v>6634</c:v>
                </c:pt>
                <c:pt idx="120">
                  <c:v>6607</c:v>
                </c:pt>
                <c:pt idx="121">
                  <c:v>6641</c:v>
                </c:pt>
                <c:pt idx="122">
                  <c:v>6660</c:v>
                </c:pt>
                <c:pt idx="123">
                  <c:v>6626</c:v>
                </c:pt>
                <c:pt idx="124">
                  <c:v>6594</c:v>
                </c:pt>
                <c:pt idx="125">
                  <c:v>6599</c:v>
                </c:pt>
                <c:pt idx="126">
                  <c:v>6602</c:v>
                </c:pt>
                <c:pt idx="127">
                  <c:v>6551</c:v>
                </c:pt>
                <c:pt idx="128">
                  <c:v>6599</c:v>
                </c:pt>
                <c:pt idx="129">
                  <c:v>6550</c:v>
                </c:pt>
                <c:pt idx="130">
                  <c:v>6572</c:v>
                </c:pt>
                <c:pt idx="131">
                  <c:v>6649</c:v>
                </c:pt>
                <c:pt idx="132">
                  <c:v>6524</c:v>
                </c:pt>
                <c:pt idx="133">
                  <c:v>6611</c:v>
                </c:pt>
                <c:pt idx="134">
                  <c:v>6610</c:v>
                </c:pt>
                <c:pt idx="135">
                  <c:v>6593</c:v>
                </c:pt>
                <c:pt idx="136">
                  <c:v>6625</c:v>
                </c:pt>
                <c:pt idx="137">
                  <c:v>6593</c:v>
                </c:pt>
                <c:pt idx="138">
                  <c:v>6662</c:v>
                </c:pt>
                <c:pt idx="139">
                  <c:v>6631</c:v>
                </c:pt>
                <c:pt idx="140">
                  <c:v>6636</c:v>
                </c:pt>
                <c:pt idx="141">
                  <c:v>6613</c:v>
                </c:pt>
                <c:pt idx="142">
                  <c:v>6661</c:v>
                </c:pt>
                <c:pt idx="143">
                  <c:v>6605</c:v>
                </c:pt>
                <c:pt idx="144">
                  <c:v>6623</c:v>
                </c:pt>
                <c:pt idx="145">
                  <c:v>6558</c:v>
                </c:pt>
                <c:pt idx="146">
                  <c:v>6630</c:v>
                </c:pt>
                <c:pt idx="147">
                  <c:v>6534</c:v>
                </c:pt>
                <c:pt idx="148">
                  <c:v>6558</c:v>
                </c:pt>
                <c:pt idx="149">
                  <c:v>6584</c:v>
                </c:pt>
                <c:pt idx="150">
                  <c:v>6538</c:v>
                </c:pt>
                <c:pt idx="151">
                  <c:v>6532</c:v>
                </c:pt>
                <c:pt idx="152">
                  <c:v>6527</c:v>
                </c:pt>
                <c:pt idx="153">
                  <c:v>6530</c:v>
                </c:pt>
                <c:pt idx="154">
                  <c:v>6541</c:v>
                </c:pt>
                <c:pt idx="155">
                  <c:v>6553</c:v>
                </c:pt>
                <c:pt idx="156">
                  <c:v>6533</c:v>
                </c:pt>
                <c:pt idx="157">
                  <c:v>6545</c:v>
                </c:pt>
                <c:pt idx="158">
                  <c:v>6548</c:v>
                </c:pt>
                <c:pt idx="159">
                  <c:v>6592</c:v>
                </c:pt>
                <c:pt idx="160">
                  <c:v>6545</c:v>
                </c:pt>
                <c:pt idx="161">
                  <c:v>6536</c:v>
                </c:pt>
                <c:pt idx="162">
                  <c:v>6544</c:v>
                </c:pt>
                <c:pt idx="163">
                  <c:v>6531</c:v>
                </c:pt>
                <c:pt idx="164">
                  <c:v>6523</c:v>
                </c:pt>
                <c:pt idx="165">
                  <c:v>6535</c:v>
                </c:pt>
                <c:pt idx="166">
                  <c:v>6528</c:v>
                </c:pt>
                <c:pt idx="167">
                  <c:v>6535</c:v>
                </c:pt>
                <c:pt idx="168">
                  <c:v>6527</c:v>
                </c:pt>
                <c:pt idx="169">
                  <c:v>6603</c:v>
                </c:pt>
                <c:pt idx="170">
                  <c:v>6683</c:v>
                </c:pt>
                <c:pt idx="171">
                  <c:v>6610</c:v>
                </c:pt>
                <c:pt idx="172">
                  <c:v>6531</c:v>
                </c:pt>
                <c:pt idx="173">
                  <c:v>6522</c:v>
                </c:pt>
                <c:pt idx="174">
                  <c:v>6535</c:v>
                </c:pt>
                <c:pt idx="175">
                  <c:v>6521</c:v>
                </c:pt>
                <c:pt idx="176">
                  <c:v>6530</c:v>
                </c:pt>
                <c:pt idx="177">
                  <c:v>6540</c:v>
                </c:pt>
                <c:pt idx="178">
                  <c:v>6528</c:v>
                </c:pt>
                <c:pt idx="179">
                  <c:v>6519</c:v>
                </c:pt>
                <c:pt idx="180">
                  <c:v>6537</c:v>
                </c:pt>
                <c:pt idx="181">
                  <c:v>6577</c:v>
                </c:pt>
                <c:pt idx="182">
                  <c:v>6581</c:v>
                </c:pt>
                <c:pt idx="183">
                  <c:v>6534</c:v>
                </c:pt>
                <c:pt idx="184">
                  <c:v>6547</c:v>
                </c:pt>
                <c:pt idx="185">
                  <c:v>6523</c:v>
                </c:pt>
                <c:pt idx="186">
                  <c:v>6523</c:v>
                </c:pt>
                <c:pt idx="187">
                  <c:v>6576</c:v>
                </c:pt>
                <c:pt idx="188">
                  <c:v>6530</c:v>
                </c:pt>
                <c:pt idx="189">
                  <c:v>6554</c:v>
                </c:pt>
                <c:pt idx="190">
                  <c:v>6598</c:v>
                </c:pt>
                <c:pt idx="191">
                  <c:v>6546</c:v>
                </c:pt>
                <c:pt idx="192">
                  <c:v>6561</c:v>
                </c:pt>
                <c:pt idx="193">
                  <c:v>6534</c:v>
                </c:pt>
                <c:pt idx="194">
                  <c:v>6540</c:v>
                </c:pt>
                <c:pt idx="195">
                  <c:v>6548</c:v>
                </c:pt>
                <c:pt idx="196">
                  <c:v>6530</c:v>
                </c:pt>
                <c:pt idx="197">
                  <c:v>6548</c:v>
                </c:pt>
                <c:pt idx="198">
                  <c:v>6633</c:v>
                </c:pt>
                <c:pt idx="199">
                  <c:v>6589</c:v>
                </c:pt>
                <c:pt idx="200">
                  <c:v>6523</c:v>
                </c:pt>
                <c:pt idx="201">
                  <c:v>6600</c:v>
                </c:pt>
                <c:pt idx="202">
                  <c:v>6613</c:v>
                </c:pt>
                <c:pt idx="203">
                  <c:v>6552</c:v>
                </c:pt>
                <c:pt idx="204">
                  <c:v>6585</c:v>
                </c:pt>
                <c:pt idx="205">
                  <c:v>6565</c:v>
                </c:pt>
                <c:pt idx="206">
                  <c:v>6562</c:v>
                </c:pt>
                <c:pt idx="207">
                  <c:v>6607</c:v>
                </c:pt>
                <c:pt idx="208">
                  <c:v>6876</c:v>
                </c:pt>
                <c:pt idx="209">
                  <c:v>6599</c:v>
                </c:pt>
                <c:pt idx="210">
                  <c:v>6593</c:v>
                </c:pt>
                <c:pt idx="211">
                  <c:v>6569</c:v>
                </c:pt>
                <c:pt idx="212">
                  <c:v>6526</c:v>
                </c:pt>
                <c:pt idx="213">
                  <c:v>6525</c:v>
                </c:pt>
                <c:pt idx="214">
                  <c:v>6548</c:v>
                </c:pt>
                <c:pt idx="215">
                  <c:v>6525</c:v>
                </c:pt>
                <c:pt idx="216">
                  <c:v>6536</c:v>
                </c:pt>
                <c:pt idx="217">
                  <c:v>6538</c:v>
                </c:pt>
                <c:pt idx="218">
                  <c:v>6517</c:v>
                </c:pt>
                <c:pt idx="219">
                  <c:v>6533</c:v>
                </c:pt>
                <c:pt idx="220">
                  <c:v>6528</c:v>
                </c:pt>
                <c:pt idx="221">
                  <c:v>6518</c:v>
                </c:pt>
                <c:pt idx="222">
                  <c:v>6536</c:v>
                </c:pt>
                <c:pt idx="223">
                  <c:v>6519</c:v>
                </c:pt>
                <c:pt idx="224">
                  <c:v>6542</c:v>
                </c:pt>
                <c:pt idx="225">
                  <c:v>6566</c:v>
                </c:pt>
                <c:pt idx="226">
                  <c:v>6561</c:v>
                </c:pt>
                <c:pt idx="227">
                  <c:v>6540</c:v>
                </c:pt>
                <c:pt idx="228">
                  <c:v>6556</c:v>
                </c:pt>
                <c:pt idx="229">
                  <c:v>6604</c:v>
                </c:pt>
                <c:pt idx="230">
                  <c:v>6684</c:v>
                </c:pt>
                <c:pt idx="231">
                  <c:v>6573</c:v>
                </c:pt>
                <c:pt idx="232">
                  <c:v>6525</c:v>
                </c:pt>
                <c:pt idx="233">
                  <c:v>6522</c:v>
                </c:pt>
                <c:pt idx="234">
                  <c:v>6523</c:v>
                </c:pt>
                <c:pt idx="235">
                  <c:v>6508</c:v>
                </c:pt>
                <c:pt idx="236">
                  <c:v>6524</c:v>
                </c:pt>
                <c:pt idx="237">
                  <c:v>6574</c:v>
                </c:pt>
                <c:pt idx="238">
                  <c:v>6519</c:v>
                </c:pt>
                <c:pt idx="239">
                  <c:v>6537</c:v>
                </c:pt>
                <c:pt idx="240">
                  <c:v>6540</c:v>
                </c:pt>
                <c:pt idx="241">
                  <c:v>6496</c:v>
                </c:pt>
                <c:pt idx="242">
                  <c:v>6504</c:v>
                </c:pt>
                <c:pt idx="243">
                  <c:v>6625</c:v>
                </c:pt>
                <c:pt idx="244">
                  <c:v>6642</c:v>
                </c:pt>
                <c:pt idx="245">
                  <c:v>6606</c:v>
                </c:pt>
                <c:pt idx="246">
                  <c:v>6597</c:v>
                </c:pt>
                <c:pt idx="247">
                  <c:v>6536</c:v>
                </c:pt>
                <c:pt idx="248">
                  <c:v>6621</c:v>
                </c:pt>
                <c:pt idx="249">
                  <c:v>6559</c:v>
                </c:pt>
                <c:pt idx="250">
                  <c:v>6877</c:v>
                </c:pt>
                <c:pt idx="251">
                  <c:v>6548</c:v>
                </c:pt>
                <c:pt idx="252">
                  <c:v>6553</c:v>
                </c:pt>
                <c:pt idx="253">
                  <c:v>6652</c:v>
                </c:pt>
                <c:pt idx="254">
                  <c:v>6684</c:v>
                </c:pt>
                <c:pt idx="255">
                  <c:v>6626</c:v>
                </c:pt>
                <c:pt idx="256">
                  <c:v>6560</c:v>
                </c:pt>
                <c:pt idx="257">
                  <c:v>6554</c:v>
                </c:pt>
                <c:pt idx="258">
                  <c:v>6593</c:v>
                </c:pt>
                <c:pt idx="259">
                  <c:v>6565</c:v>
                </c:pt>
                <c:pt idx="260">
                  <c:v>6650</c:v>
                </c:pt>
                <c:pt idx="261">
                  <c:v>6624</c:v>
                </c:pt>
                <c:pt idx="262">
                  <c:v>6636</c:v>
                </c:pt>
                <c:pt idx="263">
                  <c:v>6696</c:v>
                </c:pt>
                <c:pt idx="264">
                  <c:v>6552</c:v>
                </c:pt>
                <c:pt idx="265">
                  <c:v>6552</c:v>
                </c:pt>
                <c:pt idx="266">
                  <c:v>6563</c:v>
                </c:pt>
                <c:pt idx="267">
                  <c:v>6555</c:v>
                </c:pt>
                <c:pt idx="268">
                  <c:v>6572</c:v>
                </c:pt>
                <c:pt idx="269">
                  <c:v>6558</c:v>
                </c:pt>
                <c:pt idx="270">
                  <c:v>6595</c:v>
                </c:pt>
                <c:pt idx="271">
                  <c:v>6561</c:v>
                </c:pt>
                <c:pt idx="272">
                  <c:v>6565</c:v>
                </c:pt>
                <c:pt idx="273">
                  <c:v>6611</c:v>
                </c:pt>
                <c:pt idx="274">
                  <c:v>6687</c:v>
                </c:pt>
                <c:pt idx="275">
                  <c:v>6875</c:v>
                </c:pt>
                <c:pt idx="276">
                  <c:v>6601</c:v>
                </c:pt>
                <c:pt idx="277">
                  <c:v>6622</c:v>
                </c:pt>
                <c:pt idx="278">
                  <c:v>6549</c:v>
                </c:pt>
                <c:pt idx="279">
                  <c:v>6683</c:v>
                </c:pt>
                <c:pt idx="280">
                  <c:v>6680</c:v>
                </c:pt>
                <c:pt idx="281">
                  <c:v>6648</c:v>
                </c:pt>
                <c:pt idx="282">
                  <c:v>6594</c:v>
                </c:pt>
                <c:pt idx="283">
                  <c:v>6585</c:v>
                </c:pt>
                <c:pt idx="284">
                  <c:v>6625</c:v>
                </c:pt>
                <c:pt idx="285">
                  <c:v>6598</c:v>
                </c:pt>
                <c:pt idx="286">
                  <c:v>6650</c:v>
                </c:pt>
                <c:pt idx="287">
                  <c:v>6594</c:v>
                </c:pt>
                <c:pt idx="288">
                  <c:v>6565</c:v>
                </c:pt>
                <c:pt idx="289">
                  <c:v>6564</c:v>
                </c:pt>
                <c:pt idx="290">
                  <c:v>6550</c:v>
                </c:pt>
                <c:pt idx="291">
                  <c:v>6580</c:v>
                </c:pt>
                <c:pt idx="292">
                  <c:v>6553</c:v>
                </c:pt>
                <c:pt idx="293">
                  <c:v>6578</c:v>
                </c:pt>
                <c:pt idx="294">
                  <c:v>6549</c:v>
                </c:pt>
                <c:pt idx="295">
                  <c:v>6567</c:v>
                </c:pt>
                <c:pt idx="296">
                  <c:v>6652</c:v>
                </c:pt>
                <c:pt idx="297">
                  <c:v>6571</c:v>
                </c:pt>
                <c:pt idx="298">
                  <c:v>6676</c:v>
                </c:pt>
                <c:pt idx="299">
                  <c:v>6583</c:v>
                </c:pt>
                <c:pt idx="300">
                  <c:v>6606</c:v>
                </c:pt>
                <c:pt idx="301">
                  <c:v>6680</c:v>
                </c:pt>
                <c:pt idx="302">
                  <c:v>6647</c:v>
                </c:pt>
                <c:pt idx="303">
                  <c:v>6573</c:v>
                </c:pt>
                <c:pt idx="304">
                  <c:v>6561</c:v>
                </c:pt>
                <c:pt idx="305">
                  <c:v>6550</c:v>
                </c:pt>
                <c:pt idx="306">
                  <c:v>6581</c:v>
                </c:pt>
                <c:pt idx="307">
                  <c:v>6674</c:v>
                </c:pt>
                <c:pt idx="308">
                  <c:v>6644</c:v>
                </c:pt>
                <c:pt idx="309">
                  <c:v>6648</c:v>
                </c:pt>
                <c:pt idx="310">
                  <c:v>6656</c:v>
                </c:pt>
                <c:pt idx="311">
                  <c:v>6607</c:v>
                </c:pt>
                <c:pt idx="312">
                  <c:v>6551</c:v>
                </c:pt>
                <c:pt idx="313">
                  <c:v>6611</c:v>
                </c:pt>
                <c:pt idx="314">
                  <c:v>6566</c:v>
                </c:pt>
                <c:pt idx="315">
                  <c:v>6568</c:v>
                </c:pt>
                <c:pt idx="316">
                  <c:v>6560</c:v>
                </c:pt>
                <c:pt idx="317">
                  <c:v>6547</c:v>
                </c:pt>
                <c:pt idx="318">
                  <c:v>6617</c:v>
                </c:pt>
                <c:pt idx="319">
                  <c:v>6571</c:v>
                </c:pt>
                <c:pt idx="320">
                  <c:v>6570</c:v>
                </c:pt>
                <c:pt idx="321">
                  <c:v>6593</c:v>
                </c:pt>
                <c:pt idx="322">
                  <c:v>7021</c:v>
                </c:pt>
                <c:pt idx="323">
                  <c:v>6632</c:v>
                </c:pt>
                <c:pt idx="324">
                  <c:v>6632</c:v>
                </c:pt>
                <c:pt idx="325">
                  <c:v>6598</c:v>
                </c:pt>
                <c:pt idx="326">
                  <c:v>6644</c:v>
                </c:pt>
                <c:pt idx="327">
                  <c:v>6654</c:v>
                </c:pt>
                <c:pt idx="328">
                  <c:v>6705</c:v>
                </c:pt>
                <c:pt idx="329">
                  <c:v>6551</c:v>
                </c:pt>
                <c:pt idx="330">
                  <c:v>6566</c:v>
                </c:pt>
                <c:pt idx="331">
                  <c:v>6606</c:v>
                </c:pt>
                <c:pt idx="332">
                  <c:v>6661</c:v>
                </c:pt>
                <c:pt idx="333">
                  <c:v>6663</c:v>
                </c:pt>
                <c:pt idx="334">
                  <c:v>6562</c:v>
                </c:pt>
                <c:pt idx="335">
                  <c:v>6545</c:v>
                </c:pt>
                <c:pt idx="336">
                  <c:v>6601</c:v>
                </c:pt>
                <c:pt idx="337">
                  <c:v>6573</c:v>
                </c:pt>
                <c:pt idx="338">
                  <c:v>6578</c:v>
                </c:pt>
                <c:pt idx="339">
                  <c:v>6563</c:v>
                </c:pt>
                <c:pt idx="340">
                  <c:v>6582</c:v>
                </c:pt>
                <c:pt idx="341">
                  <c:v>6574</c:v>
                </c:pt>
                <c:pt idx="342">
                  <c:v>6559</c:v>
                </c:pt>
                <c:pt idx="343">
                  <c:v>6604</c:v>
                </c:pt>
                <c:pt idx="344">
                  <c:v>6564</c:v>
                </c:pt>
                <c:pt idx="345">
                  <c:v>6551</c:v>
                </c:pt>
                <c:pt idx="346">
                  <c:v>6604</c:v>
                </c:pt>
                <c:pt idx="347">
                  <c:v>6659</c:v>
                </c:pt>
                <c:pt idx="348">
                  <c:v>6538</c:v>
                </c:pt>
                <c:pt idx="349">
                  <c:v>6608</c:v>
                </c:pt>
                <c:pt idx="350">
                  <c:v>6632</c:v>
                </c:pt>
                <c:pt idx="351">
                  <c:v>6584</c:v>
                </c:pt>
                <c:pt idx="352">
                  <c:v>6732</c:v>
                </c:pt>
                <c:pt idx="353">
                  <c:v>6719</c:v>
                </c:pt>
                <c:pt idx="354">
                  <c:v>6654</c:v>
                </c:pt>
                <c:pt idx="355">
                  <c:v>6953</c:v>
                </c:pt>
                <c:pt idx="356">
                  <c:v>6631</c:v>
                </c:pt>
                <c:pt idx="357">
                  <c:v>6637</c:v>
                </c:pt>
                <c:pt idx="358">
                  <c:v>6620</c:v>
                </c:pt>
                <c:pt idx="359">
                  <c:v>6628</c:v>
                </c:pt>
                <c:pt idx="360">
                  <c:v>6613</c:v>
                </c:pt>
                <c:pt idx="361">
                  <c:v>6639</c:v>
                </c:pt>
                <c:pt idx="362">
                  <c:v>6708</c:v>
                </c:pt>
                <c:pt idx="363">
                  <c:v>6812</c:v>
                </c:pt>
                <c:pt idx="364">
                  <c:v>6690</c:v>
                </c:pt>
                <c:pt idx="365">
                  <c:v>6636</c:v>
                </c:pt>
                <c:pt idx="366">
                  <c:v>6795</c:v>
                </c:pt>
                <c:pt idx="367">
                  <c:v>6720</c:v>
                </c:pt>
                <c:pt idx="368">
                  <c:v>6622</c:v>
                </c:pt>
                <c:pt idx="369">
                  <c:v>6636</c:v>
                </c:pt>
                <c:pt idx="370">
                  <c:v>6647</c:v>
                </c:pt>
                <c:pt idx="371">
                  <c:v>6699</c:v>
                </c:pt>
                <c:pt idx="372">
                  <c:v>6652</c:v>
                </c:pt>
                <c:pt idx="373">
                  <c:v>6702</c:v>
                </c:pt>
                <c:pt idx="374">
                  <c:v>6714</c:v>
                </c:pt>
                <c:pt idx="375">
                  <c:v>6675</c:v>
                </c:pt>
                <c:pt idx="376">
                  <c:v>6968</c:v>
                </c:pt>
                <c:pt idx="377">
                  <c:v>6782</c:v>
                </c:pt>
                <c:pt idx="378">
                  <c:v>6805</c:v>
                </c:pt>
                <c:pt idx="379">
                  <c:v>6648</c:v>
                </c:pt>
                <c:pt idx="380">
                  <c:v>6693</c:v>
                </c:pt>
                <c:pt idx="381">
                  <c:v>6740</c:v>
                </c:pt>
                <c:pt idx="382">
                  <c:v>6636</c:v>
                </c:pt>
                <c:pt idx="383">
                  <c:v>6639</c:v>
                </c:pt>
                <c:pt idx="384">
                  <c:v>7195</c:v>
                </c:pt>
                <c:pt idx="385">
                  <c:v>6736</c:v>
                </c:pt>
                <c:pt idx="386">
                  <c:v>6637</c:v>
                </c:pt>
                <c:pt idx="387">
                  <c:v>6660</c:v>
                </c:pt>
                <c:pt idx="388">
                  <c:v>6619</c:v>
                </c:pt>
                <c:pt idx="389">
                  <c:v>6656</c:v>
                </c:pt>
                <c:pt idx="390">
                  <c:v>6693</c:v>
                </c:pt>
                <c:pt idx="391">
                  <c:v>6665</c:v>
                </c:pt>
                <c:pt idx="392">
                  <c:v>6710</c:v>
                </c:pt>
                <c:pt idx="393">
                  <c:v>6588</c:v>
                </c:pt>
                <c:pt idx="394">
                  <c:v>6622</c:v>
                </c:pt>
                <c:pt idx="395">
                  <c:v>6605</c:v>
                </c:pt>
                <c:pt idx="396">
                  <c:v>6696</c:v>
                </c:pt>
                <c:pt idx="397">
                  <c:v>6595</c:v>
                </c:pt>
                <c:pt idx="398">
                  <c:v>6621</c:v>
                </c:pt>
                <c:pt idx="399">
                  <c:v>6735</c:v>
                </c:pt>
                <c:pt idx="400">
                  <c:v>6733</c:v>
                </c:pt>
                <c:pt idx="401">
                  <c:v>6649</c:v>
                </c:pt>
                <c:pt idx="402">
                  <c:v>6848</c:v>
                </c:pt>
                <c:pt idx="403">
                  <c:v>6627</c:v>
                </c:pt>
                <c:pt idx="404">
                  <c:v>6629</c:v>
                </c:pt>
                <c:pt idx="405">
                  <c:v>6630</c:v>
                </c:pt>
                <c:pt idx="406">
                  <c:v>6622</c:v>
                </c:pt>
                <c:pt idx="407">
                  <c:v>6644</c:v>
                </c:pt>
                <c:pt idx="408">
                  <c:v>6645</c:v>
                </c:pt>
                <c:pt idx="409">
                  <c:v>6636</c:v>
                </c:pt>
                <c:pt idx="410">
                  <c:v>6724</c:v>
                </c:pt>
                <c:pt idx="411">
                  <c:v>6659</c:v>
                </c:pt>
                <c:pt idx="412">
                  <c:v>6593</c:v>
                </c:pt>
                <c:pt idx="413">
                  <c:v>6736</c:v>
                </c:pt>
                <c:pt idx="414">
                  <c:v>6809</c:v>
                </c:pt>
                <c:pt idx="415">
                  <c:v>6621</c:v>
                </c:pt>
                <c:pt idx="416">
                  <c:v>6648</c:v>
                </c:pt>
                <c:pt idx="417">
                  <c:v>6637</c:v>
                </c:pt>
                <c:pt idx="418">
                  <c:v>6774</c:v>
                </c:pt>
                <c:pt idx="419">
                  <c:v>6671</c:v>
                </c:pt>
                <c:pt idx="420">
                  <c:v>6737</c:v>
                </c:pt>
                <c:pt idx="421">
                  <c:v>6732</c:v>
                </c:pt>
                <c:pt idx="422">
                  <c:v>6761</c:v>
                </c:pt>
                <c:pt idx="423">
                  <c:v>6801</c:v>
                </c:pt>
                <c:pt idx="424">
                  <c:v>6672</c:v>
                </c:pt>
                <c:pt idx="425">
                  <c:v>6794</c:v>
                </c:pt>
                <c:pt idx="426">
                  <c:v>6680</c:v>
                </c:pt>
                <c:pt idx="427">
                  <c:v>6676</c:v>
                </c:pt>
                <c:pt idx="428">
                  <c:v>6660</c:v>
                </c:pt>
                <c:pt idx="429">
                  <c:v>6671</c:v>
                </c:pt>
                <c:pt idx="430">
                  <c:v>6626</c:v>
                </c:pt>
                <c:pt idx="431">
                  <c:v>6809</c:v>
                </c:pt>
                <c:pt idx="432">
                  <c:v>6696</c:v>
                </c:pt>
                <c:pt idx="433">
                  <c:v>6644</c:v>
                </c:pt>
                <c:pt idx="434">
                  <c:v>6640</c:v>
                </c:pt>
                <c:pt idx="435">
                  <c:v>6615</c:v>
                </c:pt>
                <c:pt idx="436">
                  <c:v>6647</c:v>
                </c:pt>
                <c:pt idx="437">
                  <c:v>6636</c:v>
                </c:pt>
                <c:pt idx="438">
                  <c:v>6612</c:v>
                </c:pt>
                <c:pt idx="439">
                  <c:v>6687</c:v>
                </c:pt>
                <c:pt idx="440">
                  <c:v>6599</c:v>
                </c:pt>
                <c:pt idx="441">
                  <c:v>6658</c:v>
                </c:pt>
                <c:pt idx="442">
                  <c:v>6624</c:v>
                </c:pt>
                <c:pt idx="443">
                  <c:v>6593</c:v>
                </c:pt>
                <c:pt idx="444">
                  <c:v>6626</c:v>
                </c:pt>
                <c:pt idx="445">
                  <c:v>6574</c:v>
                </c:pt>
                <c:pt idx="446">
                  <c:v>6660</c:v>
                </c:pt>
                <c:pt idx="447">
                  <c:v>6645</c:v>
                </c:pt>
                <c:pt idx="448">
                  <c:v>6638</c:v>
                </c:pt>
                <c:pt idx="449">
                  <c:v>6851</c:v>
                </c:pt>
                <c:pt idx="450">
                  <c:v>6665</c:v>
                </c:pt>
                <c:pt idx="451">
                  <c:v>6649</c:v>
                </c:pt>
                <c:pt idx="452">
                  <c:v>6673</c:v>
                </c:pt>
                <c:pt idx="453">
                  <c:v>6625</c:v>
                </c:pt>
                <c:pt idx="454">
                  <c:v>6638</c:v>
                </c:pt>
                <c:pt idx="455">
                  <c:v>6614</c:v>
                </c:pt>
                <c:pt idx="456">
                  <c:v>6625</c:v>
                </c:pt>
                <c:pt idx="457">
                  <c:v>6682</c:v>
                </c:pt>
                <c:pt idx="458">
                  <c:v>6674</c:v>
                </c:pt>
                <c:pt idx="459">
                  <c:v>6632</c:v>
                </c:pt>
                <c:pt idx="460">
                  <c:v>6663</c:v>
                </c:pt>
                <c:pt idx="461">
                  <c:v>6684</c:v>
                </c:pt>
                <c:pt idx="462">
                  <c:v>6691</c:v>
                </c:pt>
                <c:pt idx="463">
                  <c:v>6634</c:v>
                </c:pt>
                <c:pt idx="464">
                  <c:v>6667</c:v>
                </c:pt>
                <c:pt idx="465">
                  <c:v>6663</c:v>
                </c:pt>
                <c:pt idx="466">
                  <c:v>6639</c:v>
                </c:pt>
                <c:pt idx="467">
                  <c:v>6790</c:v>
                </c:pt>
                <c:pt idx="468">
                  <c:v>6679</c:v>
                </c:pt>
                <c:pt idx="469">
                  <c:v>6653</c:v>
                </c:pt>
                <c:pt idx="470">
                  <c:v>6982</c:v>
                </c:pt>
                <c:pt idx="471">
                  <c:v>7150</c:v>
                </c:pt>
                <c:pt idx="472">
                  <c:v>6664</c:v>
                </c:pt>
                <c:pt idx="473">
                  <c:v>6641</c:v>
                </c:pt>
                <c:pt idx="474">
                  <c:v>6665</c:v>
                </c:pt>
                <c:pt idx="475">
                  <c:v>6967</c:v>
                </c:pt>
                <c:pt idx="476">
                  <c:v>6639</c:v>
                </c:pt>
                <c:pt idx="477">
                  <c:v>6625</c:v>
                </c:pt>
                <c:pt idx="478">
                  <c:v>6879</c:v>
                </c:pt>
                <c:pt idx="479">
                  <c:v>6773</c:v>
                </c:pt>
                <c:pt idx="480">
                  <c:v>6642</c:v>
                </c:pt>
                <c:pt idx="481">
                  <c:v>6622</c:v>
                </c:pt>
                <c:pt idx="482">
                  <c:v>6664</c:v>
                </c:pt>
                <c:pt idx="483">
                  <c:v>6625</c:v>
                </c:pt>
                <c:pt idx="484">
                  <c:v>6671</c:v>
                </c:pt>
                <c:pt idx="485">
                  <c:v>6626</c:v>
                </c:pt>
                <c:pt idx="486">
                  <c:v>6630</c:v>
                </c:pt>
                <c:pt idx="487">
                  <c:v>6592</c:v>
                </c:pt>
                <c:pt idx="488">
                  <c:v>6605</c:v>
                </c:pt>
                <c:pt idx="489">
                  <c:v>6596</c:v>
                </c:pt>
                <c:pt idx="490">
                  <c:v>6601</c:v>
                </c:pt>
                <c:pt idx="491">
                  <c:v>6664</c:v>
                </c:pt>
                <c:pt idx="492">
                  <c:v>6594</c:v>
                </c:pt>
                <c:pt idx="493">
                  <c:v>6593</c:v>
                </c:pt>
                <c:pt idx="494">
                  <c:v>6586</c:v>
                </c:pt>
                <c:pt idx="495">
                  <c:v>6605</c:v>
                </c:pt>
                <c:pt idx="496">
                  <c:v>6805</c:v>
                </c:pt>
                <c:pt idx="497">
                  <c:v>6645</c:v>
                </c:pt>
                <c:pt idx="498">
                  <c:v>6640</c:v>
                </c:pt>
                <c:pt idx="499">
                  <c:v>6602</c:v>
                </c:pt>
                <c:pt idx="500">
                  <c:v>6605</c:v>
                </c:pt>
                <c:pt idx="501">
                  <c:v>6637</c:v>
                </c:pt>
                <c:pt idx="502">
                  <c:v>6637</c:v>
                </c:pt>
                <c:pt idx="503">
                  <c:v>6671</c:v>
                </c:pt>
                <c:pt idx="504">
                  <c:v>6684</c:v>
                </c:pt>
                <c:pt idx="505">
                  <c:v>6618</c:v>
                </c:pt>
                <c:pt idx="506">
                  <c:v>6632</c:v>
                </c:pt>
                <c:pt idx="507">
                  <c:v>6668</c:v>
                </c:pt>
                <c:pt idx="508">
                  <c:v>6642</c:v>
                </c:pt>
                <c:pt idx="509">
                  <c:v>6634</c:v>
                </c:pt>
                <c:pt idx="510">
                  <c:v>6601</c:v>
                </c:pt>
                <c:pt idx="511">
                  <c:v>6622</c:v>
                </c:pt>
                <c:pt idx="512">
                  <c:v>6668</c:v>
                </c:pt>
                <c:pt idx="513">
                  <c:v>6643</c:v>
                </c:pt>
                <c:pt idx="514">
                  <c:v>6751</c:v>
                </c:pt>
                <c:pt idx="515">
                  <c:v>6798</c:v>
                </c:pt>
                <c:pt idx="516">
                  <c:v>6768</c:v>
                </c:pt>
                <c:pt idx="517">
                  <c:v>6846</c:v>
                </c:pt>
                <c:pt idx="518">
                  <c:v>6671</c:v>
                </c:pt>
                <c:pt idx="519">
                  <c:v>6755</c:v>
                </c:pt>
                <c:pt idx="520">
                  <c:v>6754</c:v>
                </c:pt>
                <c:pt idx="521">
                  <c:v>6693</c:v>
                </c:pt>
                <c:pt idx="522">
                  <c:v>6630</c:v>
                </c:pt>
                <c:pt idx="523">
                  <c:v>6625</c:v>
                </c:pt>
                <c:pt idx="524">
                  <c:v>6667</c:v>
                </c:pt>
                <c:pt idx="525">
                  <c:v>6680</c:v>
                </c:pt>
                <c:pt idx="526">
                  <c:v>6620</c:v>
                </c:pt>
                <c:pt idx="527">
                  <c:v>6662</c:v>
                </c:pt>
                <c:pt idx="528">
                  <c:v>6623</c:v>
                </c:pt>
                <c:pt idx="529">
                  <c:v>6640</c:v>
                </c:pt>
                <c:pt idx="530">
                  <c:v>6633</c:v>
                </c:pt>
                <c:pt idx="531">
                  <c:v>6634</c:v>
                </c:pt>
                <c:pt idx="532">
                  <c:v>6621</c:v>
                </c:pt>
                <c:pt idx="533">
                  <c:v>6578</c:v>
                </c:pt>
                <c:pt idx="534">
                  <c:v>6620</c:v>
                </c:pt>
                <c:pt idx="535">
                  <c:v>6603</c:v>
                </c:pt>
                <c:pt idx="536">
                  <c:v>6622</c:v>
                </c:pt>
                <c:pt idx="537">
                  <c:v>6605</c:v>
                </c:pt>
                <c:pt idx="538">
                  <c:v>6598</c:v>
                </c:pt>
                <c:pt idx="539">
                  <c:v>6601</c:v>
                </c:pt>
                <c:pt idx="540">
                  <c:v>6587</c:v>
                </c:pt>
                <c:pt idx="541">
                  <c:v>6597</c:v>
                </c:pt>
                <c:pt idx="542">
                  <c:v>6622</c:v>
                </c:pt>
                <c:pt idx="543">
                  <c:v>6651</c:v>
                </c:pt>
                <c:pt idx="544">
                  <c:v>6597</c:v>
                </c:pt>
                <c:pt idx="545">
                  <c:v>6772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83-554D-9FFD-F128DCA11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421904"/>
        <c:axId val="578423584"/>
      </c:scatterChart>
      <c:valAx>
        <c:axId val="578421904"/>
        <c:scaling>
          <c:orientation val="minMax"/>
          <c:max val="5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Crosspoint (n_0)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3584"/>
        <c:crosses val="autoZero"/>
        <c:crossBetween val="midCat"/>
      </c:valAx>
      <c:valAx>
        <c:axId val="578423584"/>
        <c:scaling>
          <c:orientation val="minMax"/>
          <c:max val="3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aseline="0"/>
                  <a:t>Time (miliseconds)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421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269394</xdr:colOff>
      <xdr:row>1</xdr:row>
      <xdr:rowOff>12313</xdr:rowOff>
    </xdr:from>
    <xdr:to>
      <xdr:col>33</xdr:col>
      <xdr:colOff>384848</xdr:colOff>
      <xdr:row>36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68A717-3267-9C47-945D-C22EDDC525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825498</xdr:colOff>
      <xdr:row>58</xdr:row>
      <xdr:rowOff>177800</xdr:rowOff>
    </xdr:from>
    <xdr:to>
      <xdr:col>34</xdr:col>
      <xdr:colOff>355600</xdr:colOff>
      <xdr:row>94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6C42B7B-4A55-9844-B011-D3E08F9F9C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102972</xdr:colOff>
      <xdr:row>96</xdr:row>
      <xdr:rowOff>1</xdr:rowOff>
    </xdr:from>
    <xdr:to>
      <xdr:col>34</xdr:col>
      <xdr:colOff>203200</xdr:colOff>
      <xdr:row>128</xdr:row>
      <xdr:rowOff>49263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EBA83FA-037A-F340-86D6-279CF09940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0</xdr:colOff>
      <xdr:row>132</xdr:row>
      <xdr:rowOff>0</xdr:rowOff>
    </xdr:from>
    <xdr:to>
      <xdr:col>33</xdr:col>
      <xdr:colOff>100228</xdr:colOff>
      <xdr:row>164</xdr:row>
      <xdr:rowOff>49262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09D1A86-D442-864F-BBA4-91F62E7D51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123902</xdr:colOff>
      <xdr:row>131</xdr:row>
      <xdr:rowOff>170366</xdr:rowOff>
    </xdr:from>
    <xdr:to>
      <xdr:col>45</xdr:col>
      <xdr:colOff>224130</xdr:colOff>
      <xdr:row>164</xdr:row>
      <xdr:rowOff>18287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C9949E1-4F0A-4D48-8E68-C65E84BB32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34</xdr:col>
      <xdr:colOff>406400</xdr:colOff>
      <xdr:row>59</xdr:row>
      <xdr:rowOff>0</xdr:rowOff>
    </xdr:from>
    <xdr:to>
      <xdr:col>46</xdr:col>
      <xdr:colOff>774702</xdr:colOff>
      <xdr:row>95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73D6E03-493B-1E4A-9461-375A530373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34</xdr:col>
      <xdr:colOff>397831</xdr:colOff>
      <xdr:row>95</xdr:row>
      <xdr:rowOff>30603</xdr:rowOff>
    </xdr:from>
    <xdr:to>
      <xdr:col>46</xdr:col>
      <xdr:colOff>754198</xdr:colOff>
      <xdr:row>131</xdr:row>
      <xdr:rowOff>30603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5E9B1B96-11E8-D249-8437-78F1DBE301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47"/>
  <sheetViews>
    <sheetView tabSelected="1" topLeftCell="A62" workbookViewId="0">
      <selection activeCell="N95" sqref="N95"/>
    </sheetView>
  </sheetViews>
  <sheetFormatPr baseColWidth="10" defaultRowHeight="16" x14ac:dyDescent="0.2"/>
  <cols>
    <col min="13" max="13" width="16.33203125" customWidth="1"/>
    <col min="14" max="14" width="17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F1" t="s">
        <v>0</v>
      </c>
      <c r="G1" t="s">
        <v>1</v>
      </c>
      <c r="H1" t="s">
        <v>2</v>
      </c>
      <c r="I1" t="s">
        <v>3</v>
      </c>
      <c r="K1" t="s">
        <v>0</v>
      </c>
      <c r="L1" t="s">
        <v>1</v>
      </c>
      <c r="M1" t="s">
        <v>2</v>
      </c>
      <c r="N1" t="s">
        <v>3</v>
      </c>
      <c r="P1" t="s">
        <v>0</v>
      </c>
      <c r="Q1" t="s">
        <v>1</v>
      </c>
      <c r="R1" t="s">
        <v>2</v>
      </c>
      <c r="S1" t="s">
        <v>3</v>
      </c>
    </row>
    <row r="2" spans="1:19" x14ac:dyDescent="0.2">
      <c r="A2">
        <v>5</v>
      </c>
      <c r="B2" t="s">
        <v>4</v>
      </c>
      <c r="C2">
        <v>6640</v>
      </c>
      <c r="D2">
        <v>28922</v>
      </c>
      <c r="F2">
        <v>5</v>
      </c>
      <c r="G2" t="s">
        <v>5</v>
      </c>
      <c r="H2">
        <v>6584</v>
      </c>
      <c r="I2">
        <v>29128</v>
      </c>
      <c r="K2">
        <v>5</v>
      </c>
      <c r="L2" t="s">
        <v>6</v>
      </c>
      <c r="M2">
        <v>832</v>
      </c>
      <c r="N2">
        <v>4056</v>
      </c>
      <c r="P2">
        <v>5</v>
      </c>
      <c r="Q2" t="s">
        <v>7</v>
      </c>
      <c r="R2">
        <v>831</v>
      </c>
      <c r="S2">
        <v>4088</v>
      </c>
    </row>
    <row r="3" spans="1:19" x14ac:dyDescent="0.2">
      <c r="A3">
        <v>6</v>
      </c>
      <c r="B3" t="s">
        <v>4</v>
      </c>
      <c r="C3">
        <v>6587</v>
      </c>
      <c r="D3">
        <v>29644</v>
      </c>
      <c r="F3">
        <v>6</v>
      </c>
      <c r="G3" t="s">
        <v>5</v>
      </c>
      <c r="H3">
        <v>6554</v>
      </c>
      <c r="I3">
        <v>29060</v>
      </c>
      <c r="K3">
        <v>6</v>
      </c>
      <c r="L3" t="s">
        <v>6</v>
      </c>
      <c r="M3">
        <v>817</v>
      </c>
      <c r="N3">
        <v>4077</v>
      </c>
      <c r="P3">
        <v>6</v>
      </c>
      <c r="Q3" t="s">
        <v>7</v>
      </c>
      <c r="R3">
        <v>811</v>
      </c>
      <c r="S3">
        <v>4080</v>
      </c>
    </row>
    <row r="4" spans="1:19" x14ac:dyDescent="0.2">
      <c r="A4">
        <v>7</v>
      </c>
      <c r="B4" t="s">
        <v>4</v>
      </c>
      <c r="C4">
        <v>6604</v>
      </c>
      <c r="D4">
        <v>29260</v>
      </c>
      <c r="F4">
        <v>7</v>
      </c>
      <c r="G4" t="s">
        <v>5</v>
      </c>
      <c r="H4">
        <v>6524</v>
      </c>
      <c r="I4">
        <v>29098</v>
      </c>
      <c r="K4">
        <v>7</v>
      </c>
      <c r="L4" t="s">
        <v>6</v>
      </c>
      <c r="M4">
        <v>826</v>
      </c>
      <c r="N4">
        <v>4059</v>
      </c>
      <c r="P4">
        <v>7</v>
      </c>
      <c r="Q4" t="s">
        <v>7</v>
      </c>
      <c r="R4">
        <v>831</v>
      </c>
      <c r="S4">
        <v>4025</v>
      </c>
    </row>
    <row r="5" spans="1:19" x14ac:dyDescent="0.2">
      <c r="A5">
        <v>8</v>
      </c>
      <c r="B5" t="s">
        <v>4</v>
      </c>
      <c r="C5">
        <v>6514</v>
      </c>
      <c r="D5">
        <v>28940</v>
      </c>
      <c r="F5">
        <v>8</v>
      </c>
      <c r="G5" t="s">
        <v>5</v>
      </c>
      <c r="H5">
        <v>6518</v>
      </c>
      <c r="I5">
        <v>28989</v>
      </c>
      <c r="K5">
        <v>8</v>
      </c>
      <c r="L5" t="s">
        <v>6</v>
      </c>
      <c r="M5">
        <v>821</v>
      </c>
      <c r="N5">
        <v>4120</v>
      </c>
      <c r="P5">
        <v>8</v>
      </c>
      <c r="Q5" t="s">
        <v>7</v>
      </c>
      <c r="R5">
        <v>782</v>
      </c>
      <c r="S5">
        <v>4033</v>
      </c>
    </row>
    <row r="6" spans="1:19" x14ac:dyDescent="0.2">
      <c r="A6">
        <v>9</v>
      </c>
      <c r="B6" t="s">
        <v>4</v>
      </c>
      <c r="C6">
        <v>6950</v>
      </c>
      <c r="D6">
        <v>12474</v>
      </c>
      <c r="F6">
        <v>9</v>
      </c>
      <c r="G6" t="s">
        <v>5</v>
      </c>
      <c r="H6">
        <v>6500</v>
      </c>
      <c r="I6">
        <v>12450</v>
      </c>
      <c r="K6">
        <v>9</v>
      </c>
      <c r="L6" t="s">
        <v>6</v>
      </c>
      <c r="M6">
        <v>842</v>
      </c>
      <c r="N6">
        <v>1779</v>
      </c>
      <c r="P6">
        <v>9</v>
      </c>
      <c r="Q6" t="s">
        <v>7</v>
      </c>
      <c r="R6">
        <v>818</v>
      </c>
      <c r="S6">
        <v>1722</v>
      </c>
    </row>
    <row r="7" spans="1:19" x14ac:dyDescent="0.2">
      <c r="A7">
        <v>10</v>
      </c>
      <c r="B7" t="s">
        <v>4</v>
      </c>
      <c r="C7">
        <v>6576</v>
      </c>
      <c r="D7">
        <v>12429</v>
      </c>
      <c r="F7">
        <v>10</v>
      </c>
      <c r="G7" t="s">
        <v>5</v>
      </c>
      <c r="H7">
        <v>6484</v>
      </c>
      <c r="I7">
        <v>12461</v>
      </c>
      <c r="K7">
        <v>10</v>
      </c>
      <c r="L7" t="s">
        <v>6</v>
      </c>
      <c r="M7">
        <v>838</v>
      </c>
      <c r="N7">
        <v>1784</v>
      </c>
      <c r="P7">
        <v>10</v>
      </c>
      <c r="Q7" t="s">
        <v>7</v>
      </c>
      <c r="R7">
        <v>809</v>
      </c>
      <c r="S7">
        <v>1746</v>
      </c>
    </row>
    <row r="8" spans="1:19" x14ac:dyDescent="0.2">
      <c r="A8">
        <v>11</v>
      </c>
      <c r="B8" t="s">
        <v>4</v>
      </c>
      <c r="C8">
        <v>6519</v>
      </c>
      <c r="D8">
        <v>12417</v>
      </c>
      <c r="F8">
        <v>11</v>
      </c>
      <c r="G8" t="s">
        <v>5</v>
      </c>
      <c r="H8">
        <v>6531</v>
      </c>
      <c r="I8">
        <v>12527</v>
      </c>
      <c r="K8">
        <v>11</v>
      </c>
      <c r="L8" t="s">
        <v>6</v>
      </c>
      <c r="M8">
        <v>850</v>
      </c>
      <c r="N8">
        <v>1783</v>
      </c>
      <c r="P8">
        <v>11</v>
      </c>
      <c r="Q8" t="s">
        <v>7</v>
      </c>
      <c r="R8">
        <v>811</v>
      </c>
      <c r="S8">
        <v>1731</v>
      </c>
    </row>
    <row r="9" spans="1:19" x14ac:dyDescent="0.2">
      <c r="A9">
        <v>12</v>
      </c>
      <c r="B9" t="s">
        <v>4</v>
      </c>
      <c r="C9">
        <v>6515</v>
      </c>
      <c r="D9">
        <v>12457</v>
      </c>
      <c r="F9">
        <v>12</v>
      </c>
      <c r="G9" t="s">
        <v>5</v>
      </c>
      <c r="H9">
        <v>6546</v>
      </c>
      <c r="I9">
        <v>12662</v>
      </c>
      <c r="K9">
        <v>12</v>
      </c>
      <c r="L9" t="s">
        <v>6</v>
      </c>
      <c r="M9">
        <v>839</v>
      </c>
      <c r="N9">
        <v>1784</v>
      </c>
      <c r="P9">
        <v>12</v>
      </c>
      <c r="Q9" t="s">
        <v>7</v>
      </c>
      <c r="R9">
        <v>832</v>
      </c>
      <c r="S9">
        <v>1746</v>
      </c>
    </row>
    <row r="10" spans="1:19" x14ac:dyDescent="0.2">
      <c r="A10">
        <v>13</v>
      </c>
      <c r="B10" t="s">
        <v>4</v>
      </c>
      <c r="C10">
        <v>6666</v>
      </c>
      <c r="D10">
        <v>12444</v>
      </c>
      <c r="F10">
        <v>13</v>
      </c>
      <c r="G10" t="s">
        <v>5</v>
      </c>
      <c r="H10">
        <v>6646</v>
      </c>
      <c r="I10">
        <v>12745</v>
      </c>
      <c r="K10">
        <v>13</v>
      </c>
      <c r="L10" t="s">
        <v>6</v>
      </c>
      <c r="M10">
        <v>838</v>
      </c>
      <c r="N10">
        <v>1796</v>
      </c>
      <c r="P10">
        <v>13</v>
      </c>
      <c r="Q10" t="s">
        <v>7</v>
      </c>
      <c r="R10">
        <v>818</v>
      </c>
      <c r="S10">
        <v>1775</v>
      </c>
    </row>
    <row r="11" spans="1:19" x14ac:dyDescent="0.2">
      <c r="A11">
        <v>14</v>
      </c>
      <c r="B11" t="s">
        <v>4</v>
      </c>
      <c r="C11">
        <v>6500</v>
      </c>
      <c r="D11">
        <v>12409</v>
      </c>
      <c r="F11">
        <v>14</v>
      </c>
      <c r="G11" t="s">
        <v>5</v>
      </c>
      <c r="H11">
        <v>6624</v>
      </c>
      <c r="I11">
        <v>12771</v>
      </c>
      <c r="K11">
        <v>14</v>
      </c>
      <c r="L11" t="s">
        <v>6</v>
      </c>
      <c r="M11">
        <v>850</v>
      </c>
      <c r="N11">
        <v>1801</v>
      </c>
      <c r="P11">
        <v>14</v>
      </c>
      <c r="Q11" t="s">
        <v>7</v>
      </c>
      <c r="R11">
        <v>825</v>
      </c>
      <c r="S11">
        <v>1788</v>
      </c>
    </row>
    <row r="12" spans="1:19" x14ac:dyDescent="0.2">
      <c r="A12">
        <v>15</v>
      </c>
      <c r="B12" t="s">
        <v>4</v>
      </c>
      <c r="C12">
        <v>6566</v>
      </c>
      <c r="D12">
        <v>12599</v>
      </c>
      <c r="F12">
        <v>15</v>
      </c>
      <c r="G12" t="s">
        <v>5</v>
      </c>
      <c r="H12">
        <v>6681</v>
      </c>
      <c r="I12">
        <v>12778</v>
      </c>
      <c r="K12">
        <v>15</v>
      </c>
      <c r="L12" t="s">
        <v>6</v>
      </c>
      <c r="M12">
        <v>846</v>
      </c>
      <c r="N12">
        <v>1805</v>
      </c>
      <c r="P12">
        <v>15</v>
      </c>
      <c r="Q12" t="s">
        <v>7</v>
      </c>
      <c r="R12">
        <v>835</v>
      </c>
      <c r="S12">
        <v>1779</v>
      </c>
    </row>
    <row r="13" spans="1:19" x14ac:dyDescent="0.2">
      <c r="A13">
        <v>16</v>
      </c>
      <c r="B13" t="s">
        <v>4</v>
      </c>
      <c r="C13">
        <v>6555</v>
      </c>
      <c r="D13">
        <v>12699</v>
      </c>
      <c r="F13">
        <v>16</v>
      </c>
      <c r="G13" t="s">
        <v>5</v>
      </c>
      <c r="H13">
        <v>6668</v>
      </c>
      <c r="I13">
        <v>12767</v>
      </c>
      <c r="K13">
        <v>16</v>
      </c>
      <c r="L13" t="s">
        <v>6</v>
      </c>
      <c r="M13">
        <v>851</v>
      </c>
      <c r="N13">
        <v>1811</v>
      </c>
      <c r="P13">
        <v>16</v>
      </c>
      <c r="Q13" t="s">
        <v>7</v>
      </c>
      <c r="R13">
        <v>824</v>
      </c>
      <c r="S13">
        <v>1777</v>
      </c>
    </row>
    <row r="14" spans="1:19" x14ac:dyDescent="0.2">
      <c r="A14">
        <v>17</v>
      </c>
      <c r="B14" t="s">
        <v>4</v>
      </c>
      <c r="C14">
        <v>6690</v>
      </c>
      <c r="D14">
        <v>6937</v>
      </c>
      <c r="F14">
        <v>17</v>
      </c>
      <c r="G14" t="s">
        <v>5</v>
      </c>
      <c r="H14">
        <v>6660</v>
      </c>
      <c r="I14">
        <v>7113</v>
      </c>
      <c r="K14">
        <v>17</v>
      </c>
      <c r="L14" t="s">
        <v>6</v>
      </c>
      <c r="M14">
        <v>846</v>
      </c>
      <c r="N14">
        <v>1002</v>
      </c>
      <c r="P14">
        <v>17</v>
      </c>
      <c r="Q14" t="s">
        <v>7</v>
      </c>
      <c r="R14">
        <v>845</v>
      </c>
      <c r="S14">
        <v>992</v>
      </c>
    </row>
    <row r="15" spans="1:19" x14ac:dyDescent="0.2">
      <c r="A15">
        <v>18</v>
      </c>
      <c r="B15" t="s">
        <v>4</v>
      </c>
      <c r="C15">
        <v>6535</v>
      </c>
      <c r="D15">
        <v>6951</v>
      </c>
      <c r="F15">
        <v>18</v>
      </c>
      <c r="G15" t="s">
        <v>5</v>
      </c>
      <c r="H15">
        <v>6656</v>
      </c>
      <c r="I15">
        <v>7129</v>
      </c>
      <c r="K15">
        <v>18</v>
      </c>
      <c r="L15" t="s">
        <v>6</v>
      </c>
      <c r="M15">
        <v>845</v>
      </c>
      <c r="N15">
        <v>998</v>
      </c>
      <c r="P15">
        <v>18</v>
      </c>
      <c r="Q15" t="s">
        <v>7</v>
      </c>
      <c r="R15">
        <v>843</v>
      </c>
      <c r="S15">
        <v>1001</v>
      </c>
    </row>
    <row r="16" spans="1:19" x14ac:dyDescent="0.2">
      <c r="A16">
        <v>19</v>
      </c>
      <c r="B16" t="s">
        <v>4</v>
      </c>
      <c r="C16">
        <v>6519</v>
      </c>
      <c r="D16">
        <v>6924</v>
      </c>
      <c r="F16">
        <v>19</v>
      </c>
      <c r="G16" t="s">
        <v>5</v>
      </c>
      <c r="H16">
        <v>6648</v>
      </c>
      <c r="I16">
        <v>7093</v>
      </c>
      <c r="K16">
        <v>19</v>
      </c>
      <c r="L16" t="s">
        <v>6</v>
      </c>
      <c r="M16">
        <v>836</v>
      </c>
      <c r="N16">
        <v>1003</v>
      </c>
      <c r="P16">
        <v>19</v>
      </c>
      <c r="Q16" t="s">
        <v>7</v>
      </c>
      <c r="R16">
        <v>838</v>
      </c>
      <c r="S16">
        <v>988</v>
      </c>
    </row>
    <row r="17" spans="1:19" x14ac:dyDescent="0.2">
      <c r="A17">
        <v>20</v>
      </c>
      <c r="B17" t="s">
        <v>4</v>
      </c>
      <c r="C17">
        <v>6520</v>
      </c>
      <c r="D17">
        <v>7003</v>
      </c>
      <c r="F17">
        <v>20</v>
      </c>
      <c r="G17" t="s">
        <v>5</v>
      </c>
      <c r="H17">
        <v>6694</v>
      </c>
      <c r="I17">
        <v>7117</v>
      </c>
      <c r="K17">
        <v>20</v>
      </c>
      <c r="L17" t="s">
        <v>6</v>
      </c>
      <c r="M17">
        <v>854</v>
      </c>
      <c r="N17">
        <v>1005</v>
      </c>
      <c r="P17">
        <v>20</v>
      </c>
      <c r="Q17" t="s">
        <v>7</v>
      </c>
      <c r="R17">
        <v>837</v>
      </c>
      <c r="S17">
        <v>985</v>
      </c>
    </row>
    <row r="18" spans="1:19" x14ac:dyDescent="0.2">
      <c r="A18">
        <v>21</v>
      </c>
      <c r="B18" t="s">
        <v>4</v>
      </c>
      <c r="C18">
        <v>6734</v>
      </c>
      <c r="D18">
        <v>7028</v>
      </c>
      <c r="F18">
        <v>21</v>
      </c>
      <c r="G18" t="s">
        <v>5</v>
      </c>
      <c r="H18">
        <v>6666</v>
      </c>
      <c r="I18">
        <v>7118</v>
      </c>
      <c r="K18">
        <v>21</v>
      </c>
      <c r="L18" t="s">
        <v>6</v>
      </c>
      <c r="M18">
        <v>857</v>
      </c>
      <c r="N18">
        <v>1004</v>
      </c>
      <c r="P18">
        <v>21</v>
      </c>
      <c r="Q18" t="s">
        <v>7</v>
      </c>
      <c r="R18">
        <v>836</v>
      </c>
      <c r="S18">
        <v>986</v>
      </c>
    </row>
    <row r="19" spans="1:19" x14ac:dyDescent="0.2">
      <c r="A19">
        <v>22</v>
      </c>
      <c r="B19" t="s">
        <v>4</v>
      </c>
      <c r="C19">
        <v>6381</v>
      </c>
      <c r="D19">
        <v>7032</v>
      </c>
      <c r="F19">
        <v>22</v>
      </c>
      <c r="G19" t="s">
        <v>5</v>
      </c>
      <c r="H19">
        <v>6672</v>
      </c>
      <c r="I19">
        <v>7088</v>
      </c>
      <c r="K19">
        <v>22</v>
      </c>
      <c r="L19" t="s">
        <v>6</v>
      </c>
      <c r="M19">
        <v>860</v>
      </c>
      <c r="N19">
        <v>1004</v>
      </c>
      <c r="P19">
        <v>22</v>
      </c>
      <c r="Q19" t="s">
        <v>7</v>
      </c>
      <c r="R19">
        <v>819</v>
      </c>
      <c r="S19">
        <v>986</v>
      </c>
    </row>
    <row r="20" spans="1:19" x14ac:dyDescent="0.2">
      <c r="A20">
        <v>23</v>
      </c>
      <c r="B20" t="s">
        <v>4</v>
      </c>
      <c r="C20">
        <v>6575</v>
      </c>
      <c r="D20">
        <v>6957</v>
      </c>
      <c r="F20">
        <v>23</v>
      </c>
      <c r="G20" t="s">
        <v>5</v>
      </c>
      <c r="H20">
        <v>6693</v>
      </c>
      <c r="I20">
        <v>7086</v>
      </c>
      <c r="K20">
        <v>23</v>
      </c>
      <c r="L20" t="s">
        <v>6</v>
      </c>
      <c r="M20">
        <v>854</v>
      </c>
      <c r="N20">
        <v>1005</v>
      </c>
      <c r="P20">
        <v>23</v>
      </c>
      <c r="Q20" t="s">
        <v>7</v>
      </c>
      <c r="R20">
        <v>836</v>
      </c>
      <c r="S20">
        <v>988</v>
      </c>
    </row>
    <row r="21" spans="1:19" x14ac:dyDescent="0.2">
      <c r="A21">
        <v>24</v>
      </c>
      <c r="B21" t="s">
        <v>4</v>
      </c>
      <c r="C21">
        <v>6556</v>
      </c>
      <c r="D21">
        <v>6949</v>
      </c>
      <c r="F21">
        <v>24</v>
      </c>
      <c r="G21" t="s">
        <v>5</v>
      </c>
      <c r="H21">
        <v>6705</v>
      </c>
      <c r="I21">
        <v>7117</v>
      </c>
      <c r="K21">
        <v>24</v>
      </c>
      <c r="L21" t="s">
        <v>6</v>
      </c>
      <c r="M21">
        <v>853</v>
      </c>
      <c r="N21">
        <v>1006</v>
      </c>
      <c r="P21">
        <v>24</v>
      </c>
      <c r="Q21" t="s">
        <v>7</v>
      </c>
      <c r="R21">
        <v>817</v>
      </c>
      <c r="S21">
        <v>985</v>
      </c>
    </row>
    <row r="22" spans="1:19" x14ac:dyDescent="0.2">
      <c r="A22">
        <v>25</v>
      </c>
      <c r="B22" t="s">
        <v>4</v>
      </c>
      <c r="C22">
        <v>6550</v>
      </c>
      <c r="D22">
        <v>6942</v>
      </c>
      <c r="F22">
        <v>25</v>
      </c>
      <c r="G22" t="s">
        <v>5</v>
      </c>
      <c r="H22">
        <v>6687</v>
      </c>
      <c r="I22">
        <v>7128</v>
      </c>
      <c r="K22">
        <v>25</v>
      </c>
      <c r="L22" t="s">
        <v>6</v>
      </c>
      <c r="M22">
        <v>856</v>
      </c>
      <c r="N22">
        <v>1004</v>
      </c>
      <c r="P22">
        <v>25</v>
      </c>
      <c r="Q22" t="s">
        <v>7</v>
      </c>
      <c r="R22">
        <v>834</v>
      </c>
      <c r="S22">
        <v>1003</v>
      </c>
    </row>
    <row r="23" spans="1:19" x14ac:dyDescent="0.2">
      <c r="A23">
        <v>26</v>
      </c>
      <c r="B23" t="s">
        <v>4</v>
      </c>
      <c r="C23">
        <v>8014</v>
      </c>
      <c r="D23">
        <v>6938</v>
      </c>
      <c r="F23">
        <v>26</v>
      </c>
      <c r="G23" t="s">
        <v>5</v>
      </c>
      <c r="H23">
        <v>6670</v>
      </c>
      <c r="I23">
        <v>7124</v>
      </c>
      <c r="K23">
        <v>26</v>
      </c>
      <c r="L23" t="s">
        <v>6</v>
      </c>
      <c r="M23">
        <v>836</v>
      </c>
      <c r="N23">
        <v>1004</v>
      </c>
      <c r="P23">
        <v>26</v>
      </c>
      <c r="Q23" t="s">
        <v>7</v>
      </c>
      <c r="R23">
        <v>837</v>
      </c>
      <c r="S23">
        <v>1003</v>
      </c>
    </row>
    <row r="24" spans="1:19" x14ac:dyDescent="0.2">
      <c r="A24">
        <v>27</v>
      </c>
      <c r="B24" t="s">
        <v>4</v>
      </c>
      <c r="C24">
        <v>6529</v>
      </c>
      <c r="D24">
        <v>6924</v>
      </c>
      <c r="F24">
        <v>27</v>
      </c>
      <c r="G24" t="s">
        <v>5</v>
      </c>
      <c r="H24">
        <v>6664</v>
      </c>
      <c r="I24">
        <v>7125</v>
      </c>
      <c r="K24">
        <v>27</v>
      </c>
      <c r="L24" t="s">
        <v>6</v>
      </c>
      <c r="M24">
        <v>855</v>
      </c>
      <c r="N24">
        <v>1005</v>
      </c>
      <c r="P24">
        <v>27</v>
      </c>
      <c r="Q24" t="s">
        <v>7</v>
      </c>
      <c r="R24">
        <v>849</v>
      </c>
      <c r="S24">
        <v>1029</v>
      </c>
    </row>
    <row r="25" spans="1:19" x14ac:dyDescent="0.2">
      <c r="A25">
        <v>28</v>
      </c>
      <c r="B25" t="s">
        <v>4</v>
      </c>
      <c r="C25">
        <v>6523</v>
      </c>
      <c r="D25">
        <v>6925</v>
      </c>
      <c r="F25">
        <v>28</v>
      </c>
      <c r="G25" t="s">
        <v>5</v>
      </c>
      <c r="H25">
        <v>6669</v>
      </c>
      <c r="I25">
        <v>7120</v>
      </c>
      <c r="K25">
        <v>28</v>
      </c>
      <c r="L25" t="s">
        <v>6</v>
      </c>
      <c r="M25">
        <v>855</v>
      </c>
      <c r="N25">
        <v>1003</v>
      </c>
      <c r="P25">
        <v>28</v>
      </c>
      <c r="Q25" t="s">
        <v>7</v>
      </c>
      <c r="R25">
        <v>845</v>
      </c>
      <c r="S25">
        <v>1003</v>
      </c>
    </row>
    <row r="26" spans="1:19" x14ac:dyDescent="0.2">
      <c r="A26">
        <v>29</v>
      </c>
      <c r="B26" t="s">
        <v>4</v>
      </c>
      <c r="C26">
        <v>6672</v>
      </c>
      <c r="D26">
        <v>7000</v>
      </c>
      <c r="F26">
        <v>29</v>
      </c>
      <c r="G26" t="s">
        <v>5</v>
      </c>
      <c r="H26">
        <v>6669</v>
      </c>
      <c r="I26">
        <v>7110</v>
      </c>
      <c r="K26">
        <v>29</v>
      </c>
      <c r="L26" t="s">
        <v>6</v>
      </c>
      <c r="M26">
        <v>856</v>
      </c>
      <c r="N26">
        <v>1006</v>
      </c>
      <c r="P26">
        <v>29</v>
      </c>
      <c r="Q26" t="s">
        <v>7</v>
      </c>
      <c r="R26">
        <v>848</v>
      </c>
      <c r="S26">
        <v>1001</v>
      </c>
    </row>
    <row r="27" spans="1:19" x14ac:dyDescent="0.2">
      <c r="A27">
        <v>30</v>
      </c>
      <c r="B27" t="s">
        <v>4</v>
      </c>
      <c r="C27">
        <v>6714</v>
      </c>
      <c r="D27">
        <v>7080</v>
      </c>
      <c r="F27">
        <v>30</v>
      </c>
      <c r="G27" t="s">
        <v>5</v>
      </c>
      <c r="H27">
        <v>6640</v>
      </c>
      <c r="I27">
        <v>7107</v>
      </c>
      <c r="K27">
        <v>30</v>
      </c>
      <c r="L27" t="s">
        <v>6</v>
      </c>
      <c r="M27">
        <v>859</v>
      </c>
      <c r="N27">
        <v>1004</v>
      </c>
      <c r="P27">
        <v>30</v>
      </c>
      <c r="Q27" t="s">
        <v>7</v>
      </c>
      <c r="R27">
        <v>832</v>
      </c>
      <c r="S27">
        <v>1005</v>
      </c>
    </row>
    <row r="28" spans="1:19" x14ac:dyDescent="0.2">
      <c r="A28">
        <v>31</v>
      </c>
      <c r="B28" t="s">
        <v>4</v>
      </c>
      <c r="C28">
        <v>6708</v>
      </c>
      <c r="D28">
        <v>6972</v>
      </c>
      <c r="F28">
        <v>31</v>
      </c>
      <c r="G28" t="s">
        <v>5</v>
      </c>
      <c r="H28">
        <v>6652</v>
      </c>
      <c r="I28">
        <v>7112</v>
      </c>
      <c r="K28">
        <v>31</v>
      </c>
      <c r="L28" t="s">
        <v>6</v>
      </c>
      <c r="M28">
        <v>857</v>
      </c>
      <c r="N28">
        <v>1004</v>
      </c>
      <c r="P28">
        <v>31</v>
      </c>
      <c r="Q28" t="s">
        <v>7</v>
      </c>
      <c r="R28">
        <v>831</v>
      </c>
      <c r="S28">
        <v>1000</v>
      </c>
    </row>
    <row r="29" spans="1:19" x14ac:dyDescent="0.2">
      <c r="A29">
        <v>32</v>
      </c>
      <c r="B29" t="s">
        <v>4</v>
      </c>
      <c r="C29">
        <v>6573</v>
      </c>
      <c r="D29">
        <v>6965</v>
      </c>
      <c r="F29">
        <v>32</v>
      </c>
      <c r="G29" t="s">
        <v>5</v>
      </c>
      <c r="H29">
        <v>6640</v>
      </c>
      <c r="I29">
        <v>7122</v>
      </c>
      <c r="K29">
        <v>32</v>
      </c>
      <c r="L29" t="s">
        <v>6</v>
      </c>
      <c r="M29">
        <v>852</v>
      </c>
      <c r="N29">
        <v>1003</v>
      </c>
      <c r="P29">
        <v>32</v>
      </c>
      <c r="Q29" t="s">
        <v>7</v>
      </c>
      <c r="R29">
        <v>845</v>
      </c>
      <c r="S29">
        <v>1001</v>
      </c>
    </row>
    <row r="30" spans="1:19" x14ac:dyDescent="0.2">
      <c r="A30">
        <v>33</v>
      </c>
      <c r="B30" t="s">
        <v>4</v>
      </c>
      <c r="C30">
        <v>6626</v>
      </c>
      <c r="D30">
        <v>5182</v>
      </c>
      <c r="F30">
        <v>33</v>
      </c>
      <c r="G30" t="s">
        <v>5</v>
      </c>
      <c r="H30">
        <v>6716</v>
      </c>
      <c r="I30">
        <v>5304</v>
      </c>
      <c r="K30">
        <v>33</v>
      </c>
      <c r="L30" t="s">
        <v>6</v>
      </c>
      <c r="M30">
        <v>856</v>
      </c>
      <c r="N30">
        <v>741</v>
      </c>
      <c r="P30">
        <v>33</v>
      </c>
      <c r="Q30" t="s">
        <v>7</v>
      </c>
      <c r="R30">
        <v>841</v>
      </c>
      <c r="S30">
        <v>742</v>
      </c>
    </row>
    <row r="31" spans="1:19" x14ac:dyDescent="0.2">
      <c r="A31">
        <v>34</v>
      </c>
      <c r="B31" t="s">
        <v>4</v>
      </c>
      <c r="C31">
        <v>6576</v>
      </c>
      <c r="D31">
        <v>5179</v>
      </c>
      <c r="F31">
        <v>34</v>
      </c>
      <c r="G31" t="s">
        <v>5</v>
      </c>
      <c r="H31">
        <v>6660</v>
      </c>
      <c r="I31">
        <v>5300</v>
      </c>
      <c r="K31">
        <v>34</v>
      </c>
      <c r="L31" t="s">
        <v>6</v>
      </c>
      <c r="M31">
        <v>834</v>
      </c>
      <c r="N31">
        <v>741</v>
      </c>
      <c r="P31">
        <v>34</v>
      </c>
      <c r="Q31" t="s">
        <v>7</v>
      </c>
      <c r="R31">
        <v>819</v>
      </c>
      <c r="S31">
        <v>747</v>
      </c>
    </row>
    <row r="32" spans="1:19" x14ac:dyDescent="0.2">
      <c r="A32">
        <v>35</v>
      </c>
      <c r="B32" t="s">
        <v>4</v>
      </c>
      <c r="C32">
        <v>6565</v>
      </c>
      <c r="D32">
        <v>5173</v>
      </c>
      <c r="F32">
        <v>35</v>
      </c>
      <c r="G32" t="s">
        <v>5</v>
      </c>
      <c r="H32">
        <v>6657</v>
      </c>
      <c r="I32">
        <v>5303</v>
      </c>
      <c r="K32">
        <v>35</v>
      </c>
      <c r="L32" t="s">
        <v>6</v>
      </c>
      <c r="M32">
        <v>1021</v>
      </c>
      <c r="N32">
        <v>821</v>
      </c>
      <c r="P32">
        <v>35</v>
      </c>
      <c r="Q32" t="s">
        <v>7</v>
      </c>
      <c r="R32">
        <v>830</v>
      </c>
      <c r="S32">
        <v>742</v>
      </c>
    </row>
    <row r="33" spans="1:19" x14ac:dyDescent="0.2">
      <c r="A33">
        <v>36</v>
      </c>
      <c r="B33" t="s">
        <v>4</v>
      </c>
      <c r="C33">
        <v>6595</v>
      </c>
      <c r="D33">
        <v>5180</v>
      </c>
      <c r="F33">
        <v>36</v>
      </c>
      <c r="G33" t="s">
        <v>5</v>
      </c>
      <c r="H33">
        <v>6674</v>
      </c>
      <c r="I33">
        <v>5293</v>
      </c>
      <c r="K33">
        <v>36</v>
      </c>
      <c r="L33" t="s">
        <v>6</v>
      </c>
      <c r="M33">
        <v>848</v>
      </c>
      <c r="N33">
        <v>744</v>
      </c>
      <c r="P33">
        <v>36</v>
      </c>
      <c r="Q33" t="s">
        <v>7</v>
      </c>
      <c r="R33">
        <v>845</v>
      </c>
      <c r="S33">
        <v>744</v>
      </c>
    </row>
    <row r="34" spans="1:19" x14ac:dyDescent="0.2">
      <c r="A34">
        <v>37</v>
      </c>
      <c r="B34" t="s">
        <v>4</v>
      </c>
      <c r="C34">
        <v>6562</v>
      </c>
      <c r="D34">
        <v>5181</v>
      </c>
      <c r="F34">
        <v>37</v>
      </c>
      <c r="G34" t="s">
        <v>5</v>
      </c>
      <c r="H34">
        <v>6652</v>
      </c>
      <c r="I34">
        <v>5286</v>
      </c>
      <c r="K34">
        <v>37</v>
      </c>
      <c r="L34" t="s">
        <v>6</v>
      </c>
      <c r="M34">
        <v>822</v>
      </c>
      <c r="N34">
        <v>745</v>
      </c>
      <c r="P34">
        <v>37</v>
      </c>
      <c r="Q34" t="s">
        <v>7</v>
      </c>
      <c r="R34">
        <v>842</v>
      </c>
      <c r="S34">
        <v>743</v>
      </c>
    </row>
    <row r="35" spans="1:19" x14ac:dyDescent="0.2">
      <c r="A35">
        <v>38</v>
      </c>
      <c r="B35" t="s">
        <v>4</v>
      </c>
      <c r="C35">
        <v>6558</v>
      </c>
      <c r="D35">
        <v>5173</v>
      </c>
      <c r="F35">
        <v>38</v>
      </c>
      <c r="G35" t="s">
        <v>5</v>
      </c>
      <c r="H35">
        <v>6657</v>
      </c>
      <c r="I35">
        <v>5294</v>
      </c>
      <c r="K35">
        <v>38</v>
      </c>
      <c r="L35" t="s">
        <v>6</v>
      </c>
      <c r="M35">
        <v>854</v>
      </c>
      <c r="N35">
        <v>755</v>
      </c>
      <c r="P35">
        <v>38</v>
      </c>
      <c r="Q35" t="s">
        <v>7</v>
      </c>
      <c r="R35">
        <v>845</v>
      </c>
      <c r="S35">
        <v>743</v>
      </c>
    </row>
    <row r="36" spans="1:19" x14ac:dyDescent="0.2">
      <c r="A36">
        <v>39</v>
      </c>
      <c r="B36" t="s">
        <v>4</v>
      </c>
      <c r="C36">
        <v>6582</v>
      </c>
      <c r="D36">
        <v>5176</v>
      </c>
      <c r="F36">
        <v>39</v>
      </c>
      <c r="G36" t="s">
        <v>5</v>
      </c>
      <c r="H36">
        <v>6648</v>
      </c>
      <c r="I36">
        <v>5284</v>
      </c>
      <c r="K36">
        <v>39</v>
      </c>
      <c r="L36" t="s">
        <v>6</v>
      </c>
      <c r="M36">
        <v>983</v>
      </c>
      <c r="N36">
        <v>760</v>
      </c>
      <c r="P36">
        <v>39</v>
      </c>
      <c r="Q36" t="s">
        <v>7</v>
      </c>
      <c r="R36">
        <v>845</v>
      </c>
      <c r="S36">
        <v>743</v>
      </c>
    </row>
    <row r="37" spans="1:19" x14ac:dyDescent="0.2">
      <c r="A37">
        <v>40</v>
      </c>
      <c r="B37" t="s">
        <v>4</v>
      </c>
      <c r="C37">
        <v>6551</v>
      </c>
      <c r="D37">
        <v>5173</v>
      </c>
      <c r="F37">
        <v>40</v>
      </c>
      <c r="G37" t="s">
        <v>5</v>
      </c>
      <c r="H37">
        <v>6660</v>
      </c>
      <c r="I37">
        <v>5276</v>
      </c>
      <c r="K37">
        <v>40</v>
      </c>
      <c r="L37" t="s">
        <v>6</v>
      </c>
      <c r="M37">
        <v>839</v>
      </c>
      <c r="N37">
        <v>747</v>
      </c>
      <c r="P37">
        <v>40</v>
      </c>
      <c r="Q37" t="s">
        <v>7</v>
      </c>
      <c r="R37">
        <v>850</v>
      </c>
      <c r="S37">
        <v>742</v>
      </c>
    </row>
    <row r="38" spans="1:19" x14ac:dyDescent="0.2">
      <c r="A38">
        <v>41</v>
      </c>
      <c r="B38" t="s">
        <v>4</v>
      </c>
      <c r="C38">
        <v>6630</v>
      </c>
      <c r="D38">
        <v>5235</v>
      </c>
      <c r="F38">
        <v>41</v>
      </c>
      <c r="G38" t="s">
        <v>5</v>
      </c>
      <c r="H38">
        <v>6588</v>
      </c>
      <c r="I38">
        <v>5183</v>
      </c>
      <c r="K38">
        <v>41</v>
      </c>
      <c r="L38" t="s">
        <v>6</v>
      </c>
      <c r="M38">
        <v>855</v>
      </c>
      <c r="N38">
        <v>740</v>
      </c>
      <c r="P38">
        <v>41</v>
      </c>
      <c r="Q38" t="s">
        <v>7</v>
      </c>
      <c r="R38">
        <v>847</v>
      </c>
      <c r="S38">
        <v>742</v>
      </c>
    </row>
    <row r="39" spans="1:19" x14ac:dyDescent="0.2">
      <c r="A39">
        <v>42</v>
      </c>
      <c r="B39" t="s">
        <v>4</v>
      </c>
      <c r="C39">
        <v>6563</v>
      </c>
      <c r="D39">
        <v>5246</v>
      </c>
      <c r="F39">
        <v>42</v>
      </c>
      <c r="G39" t="s">
        <v>5</v>
      </c>
      <c r="H39">
        <v>6544</v>
      </c>
      <c r="I39">
        <v>5208</v>
      </c>
      <c r="K39">
        <v>42</v>
      </c>
      <c r="L39" t="s">
        <v>6</v>
      </c>
      <c r="M39">
        <v>854</v>
      </c>
      <c r="N39">
        <v>745</v>
      </c>
      <c r="P39">
        <v>42</v>
      </c>
      <c r="Q39" t="s">
        <v>7</v>
      </c>
      <c r="R39">
        <v>857</v>
      </c>
      <c r="S39">
        <v>745</v>
      </c>
    </row>
    <row r="40" spans="1:19" x14ac:dyDescent="0.2">
      <c r="A40">
        <v>43</v>
      </c>
      <c r="B40" t="s">
        <v>4</v>
      </c>
      <c r="C40">
        <v>6548</v>
      </c>
      <c r="D40">
        <v>5190</v>
      </c>
      <c r="F40">
        <v>43</v>
      </c>
      <c r="G40" t="s">
        <v>5</v>
      </c>
      <c r="H40">
        <v>6555</v>
      </c>
      <c r="I40">
        <v>5200</v>
      </c>
      <c r="K40">
        <v>43</v>
      </c>
      <c r="L40" t="s">
        <v>6</v>
      </c>
      <c r="M40">
        <v>860</v>
      </c>
      <c r="N40">
        <v>744</v>
      </c>
      <c r="P40">
        <v>43</v>
      </c>
      <c r="Q40" t="s">
        <v>7</v>
      </c>
      <c r="R40">
        <v>826</v>
      </c>
      <c r="S40">
        <v>744</v>
      </c>
    </row>
    <row r="41" spans="1:19" x14ac:dyDescent="0.2">
      <c r="A41">
        <v>44</v>
      </c>
      <c r="B41" t="s">
        <v>4</v>
      </c>
      <c r="C41">
        <v>6619</v>
      </c>
      <c r="D41">
        <v>5204</v>
      </c>
      <c r="F41">
        <v>44</v>
      </c>
      <c r="G41" t="s">
        <v>5</v>
      </c>
      <c r="H41">
        <v>6568</v>
      </c>
      <c r="I41">
        <v>5212</v>
      </c>
      <c r="K41">
        <v>44</v>
      </c>
      <c r="L41" t="s">
        <v>6</v>
      </c>
      <c r="M41">
        <v>852</v>
      </c>
      <c r="N41">
        <v>744</v>
      </c>
      <c r="P41">
        <v>44</v>
      </c>
      <c r="Q41" t="s">
        <v>7</v>
      </c>
      <c r="R41">
        <v>855</v>
      </c>
      <c r="S41">
        <v>763</v>
      </c>
    </row>
    <row r="42" spans="1:19" x14ac:dyDescent="0.2">
      <c r="A42">
        <v>45</v>
      </c>
      <c r="B42" t="s">
        <v>4</v>
      </c>
      <c r="C42">
        <v>6615</v>
      </c>
      <c r="D42">
        <v>5195</v>
      </c>
      <c r="F42">
        <v>45</v>
      </c>
      <c r="G42" t="s">
        <v>5</v>
      </c>
      <c r="H42">
        <v>6578</v>
      </c>
      <c r="I42">
        <v>5193</v>
      </c>
      <c r="K42">
        <v>45</v>
      </c>
      <c r="L42" t="s">
        <v>6</v>
      </c>
      <c r="M42">
        <v>855</v>
      </c>
      <c r="N42">
        <v>744</v>
      </c>
      <c r="P42">
        <v>45</v>
      </c>
      <c r="Q42" t="s">
        <v>7</v>
      </c>
      <c r="R42">
        <v>836</v>
      </c>
      <c r="S42">
        <v>748</v>
      </c>
    </row>
    <row r="43" spans="1:19" x14ac:dyDescent="0.2">
      <c r="A43">
        <v>46</v>
      </c>
      <c r="B43" t="s">
        <v>4</v>
      </c>
      <c r="C43">
        <v>6561</v>
      </c>
      <c r="D43">
        <v>5156</v>
      </c>
      <c r="F43">
        <v>46</v>
      </c>
      <c r="G43" t="s">
        <v>5</v>
      </c>
      <c r="H43">
        <v>6513</v>
      </c>
      <c r="I43">
        <v>5219</v>
      </c>
      <c r="K43">
        <v>46</v>
      </c>
      <c r="L43" t="s">
        <v>6</v>
      </c>
      <c r="M43">
        <v>855</v>
      </c>
      <c r="N43">
        <v>744</v>
      </c>
      <c r="P43">
        <v>46</v>
      </c>
      <c r="Q43" t="s">
        <v>7</v>
      </c>
      <c r="R43">
        <v>846</v>
      </c>
      <c r="S43">
        <v>743</v>
      </c>
    </row>
    <row r="44" spans="1:19" x14ac:dyDescent="0.2">
      <c r="A44">
        <v>47</v>
      </c>
      <c r="B44" t="s">
        <v>4</v>
      </c>
      <c r="C44">
        <v>6521</v>
      </c>
      <c r="D44">
        <v>5153</v>
      </c>
      <c r="F44">
        <v>47</v>
      </c>
      <c r="G44" t="s">
        <v>5</v>
      </c>
      <c r="H44">
        <v>6575</v>
      </c>
      <c r="I44">
        <v>5195</v>
      </c>
      <c r="K44">
        <v>47</v>
      </c>
      <c r="L44" t="s">
        <v>6</v>
      </c>
      <c r="M44">
        <v>858</v>
      </c>
      <c r="N44">
        <v>744</v>
      </c>
      <c r="P44">
        <v>47</v>
      </c>
      <c r="Q44" t="s">
        <v>7</v>
      </c>
      <c r="R44">
        <v>839</v>
      </c>
      <c r="S44">
        <v>743</v>
      </c>
    </row>
    <row r="45" spans="1:19" x14ac:dyDescent="0.2">
      <c r="A45">
        <v>48</v>
      </c>
      <c r="B45" t="s">
        <v>4</v>
      </c>
      <c r="C45">
        <v>6529</v>
      </c>
      <c r="D45">
        <v>5152</v>
      </c>
      <c r="F45">
        <v>48</v>
      </c>
      <c r="G45" t="s">
        <v>5</v>
      </c>
      <c r="H45">
        <v>6599</v>
      </c>
      <c r="I45">
        <v>5180</v>
      </c>
      <c r="K45">
        <v>48</v>
      </c>
      <c r="L45" t="s">
        <v>6</v>
      </c>
      <c r="M45">
        <v>857</v>
      </c>
      <c r="N45">
        <v>742</v>
      </c>
      <c r="P45">
        <v>48</v>
      </c>
      <c r="Q45" t="s">
        <v>7</v>
      </c>
      <c r="R45">
        <v>836</v>
      </c>
      <c r="S45">
        <v>746</v>
      </c>
    </row>
    <row r="46" spans="1:19" x14ac:dyDescent="0.2">
      <c r="A46">
        <v>49</v>
      </c>
      <c r="B46" t="s">
        <v>4</v>
      </c>
      <c r="C46">
        <v>6523</v>
      </c>
      <c r="D46">
        <v>5151</v>
      </c>
      <c r="F46">
        <v>49</v>
      </c>
      <c r="G46" t="s">
        <v>5</v>
      </c>
      <c r="H46">
        <v>6763</v>
      </c>
      <c r="I46">
        <v>5203</v>
      </c>
      <c r="K46">
        <v>49</v>
      </c>
      <c r="L46" t="s">
        <v>6</v>
      </c>
      <c r="M46">
        <v>851</v>
      </c>
      <c r="N46">
        <v>762</v>
      </c>
      <c r="P46">
        <v>49</v>
      </c>
      <c r="Q46" t="s">
        <v>7</v>
      </c>
      <c r="R46">
        <v>854</v>
      </c>
      <c r="S46">
        <v>748</v>
      </c>
    </row>
    <row r="47" spans="1:19" x14ac:dyDescent="0.2">
      <c r="A47">
        <v>50</v>
      </c>
      <c r="B47" t="s">
        <v>4</v>
      </c>
      <c r="C47">
        <v>6515</v>
      </c>
      <c r="D47">
        <v>5146</v>
      </c>
      <c r="F47">
        <v>50</v>
      </c>
      <c r="G47" t="s">
        <v>5</v>
      </c>
      <c r="H47">
        <v>6572</v>
      </c>
      <c r="I47">
        <v>5216</v>
      </c>
      <c r="K47">
        <v>50</v>
      </c>
      <c r="L47" t="s">
        <v>6</v>
      </c>
      <c r="M47">
        <v>850</v>
      </c>
      <c r="N47">
        <v>745</v>
      </c>
      <c r="P47">
        <v>50</v>
      </c>
      <c r="Q47" t="s">
        <v>7</v>
      </c>
      <c r="R47">
        <v>821</v>
      </c>
      <c r="S47">
        <v>749</v>
      </c>
    </row>
    <row r="48" spans="1:19" x14ac:dyDescent="0.2">
      <c r="A48">
        <v>51</v>
      </c>
      <c r="B48" t="s">
        <v>4</v>
      </c>
      <c r="C48">
        <v>6568</v>
      </c>
      <c r="D48">
        <v>5149</v>
      </c>
      <c r="F48">
        <v>51</v>
      </c>
      <c r="G48" t="s">
        <v>5</v>
      </c>
      <c r="H48">
        <v>6568</v>
      </c>
      <c r="I48">
        <v>5183</v>
      </c>
      <c r="K48">
        <v>51</v>
      </c>
      <c r="L48" t="s">
        <v>6</v>
      </c>
      <c r="M48">
        <v>874</v>
      </c>
      <c r="N48">
        <v>748</v>
      </c>
      <c r="P48">
        <v>51</v>
      </c>
      <c r="Q48" t="s">
        <v>7</v>
      </c>
      <c r="R48">
        <v>854</v>
      </c>
      <c r="S48">
        <v>746</v>
      </c>
    </row>
    <row r="49" spans="1:19" x14ac:dyDescent="0.2">
      <c r="A49">
        <v>52</v>
      </c>
      <c r="B49" t="s">
        <v>4</v>
      </c>
      <c r="C49">
        <v>6499</v>
      </c>
      <c r="D49">
        <v>5149</v>
      </c>
      <c r="F49">
        <v>52</v>
      </c>
      <c r="G49" t="s">
        <v>5</v>
      </c>
      <c r="H49">
        <v>6550</v>
      </c>
      <c r="I49">
        <v>5289</v>
      </c>
      <c r="K49">
        <v>52</v>
      </c>
      <c r="L49" t="s">
        <v>6</v>
      </c>
      <c r="M49">
        <v>845</v>
      </c>
      <c r="N49">
        <v>748</v>
      </c>
      <c r="P49">
        <v>52</v>
      </c>
      <c r="Q49" t="s">
        <v>7</v>
      </c>
      <c r="R49">
        <v>859</v>
      </c>
      <c r="S49">
        <v>748</v>
      </c>
    </row>
    <row r="50" spans="1:19" x14ac:dyDescent="0.2">
      <c r="A50">
        <v>53</v>
      </c>
      <c r="B50" t="s">
        <v>4</v>
      </c>
      <c r="C50">
        <v>6522</v>
      </c>
      <c r="D50">
        <v>5150</v>
      </c>
      <c r="F50">
        <v>53</v>
      </c>
      <c r="G50" t="s">
        <v>5</v>
      </c>
      <c r="H50">
        <v>6698</v>
      </c>
      <c r="I50">
        <v>5302</v>
      </c>
      <c r="K50">
        <v>53</v>
      </c>
      <c r="L50" t="s">
        <v>6</v>
      </c>
      <c r="M50">
        <v>862</v>
      </c>
      <c r="N50">
        <v>743</v>
      </c>
      <c r="P50">
        <v>53</v>
      </c>
      <c r="Q50" t="s">
        <v>7</v>
      </c>
      <c r="R50">
        <v>855</v>
      </c>
      <c r="S50">
        <v>750</v>
      </c>
    </row>
    <row r="51" spans="1:19" x14ac:dyDescent="0.2">
      <c r="A51">
        <v>54</v>
      </c>
      <c r="B51" t="s">
        <v>4</v>
      </c>
      <c r="C51">
        <v>6528</v>
      </c>
      <c r="D51">
        <v>5163</v>
      </c>
      <c r="F51">
        <v>54</v>
      </c>
      <c r="G51" t="s">
        <v>5</v>
      </c>
      <c r="H51">
        <v>6691</v>
      </c>
      <c r="I51">
        <v>5279</v>
      </c>
      <c r="K51">
        <v>54</v>
      </c>
      <c r="L51" t="s">
        <v>6</v>
      </c>
      <c r="M51">
        <v>852</v>
      </c>
      <c r="N51">
        <v>759</v>
      </c>
      <c r="P51">
        <v>54</v>
      </c>
      <c r="Q51" t="s">
        <v>7</v>
      </c>
      <c r="R51">
        <v>847</v>
      </c>
      <c r="S51">
        <v>748</v>
      </c>
    </row>
    <row r="52" spans="1:19" x14ac:dyDescent="0.2">
      <c r="A52">
        <v>55</v>
      </c>
      <c r="B52" t="s">
        <v>4</v>
      </c>
      <c r="C52">
        <v>6543</v>
      </c>
      <c r="D52">
        <v>5149</v>
      </c>
      <c r="F52">
        <v>55</v>
      </c>
      <c r="G52" t="s">
        <v>5</v>
      </c>
      <c r="H52">
        <v>6722</v>
      </c>
      <c r="I52">
        <v>5289</v>
      </c>
      <c r="K52">
        <v>55</v>
      </c>
      <c r="L52" t="s">
        <v>6</v>
      </c>
      <c r="M52">
        <v>848</v>
      </c>
      <c r="N52">
        <v>740</v>
      </c>
      <c r="P52">
        <v>55</v>
      </c>
      <c r="Q52" t="s">
        <v>7</v>
      </c>
      <c r="R52">
        <v>858</v>
      </c>
      <c r="S52">
        <v>749</v>
      </c>
    </row>
    <row r="53" spans="1:19" x14ac:dyDescent="0.2">
      <c r="A53">
        <v>56</v>
      </c>
      <c r="B53" t="s">
        <v>4</v>
      </c>
      <c r="C53">
        <v>6518</v>
      </c>
      <c r="D53">
        <v>5149</v>
      </c>
      <c r="F53">
        <v>56</v>
      </c>
      <c r="G53" t="s">
        <v>5</v>
      </c>
      <c r="H53">
        <v>6680</v>
      </c>
      <c r="I53">
        <v>5300</v>
      </c>
      <c r="K53">
        <v>56</v>
      </c>
      <c r="L53" t="s">
        <v>6</v>
      </c>
      <c r="M53">
        <v>831</v>
      </c>
      <c r="N53">
        <v>743</v>
      </c>
      <c r="P53">
        <v>56</v>
      </c>
      <c r="Q53" t="s">
        <v>7</v>
      </c>
      <c r="R53">
        <v>859</v>
      </c>
      <c r="S53">
        <v>749</v>
      </c>
    </row>
    <row r="54" spans="1:19" x14ac:dyDescent="0.2">
      <c r="A54">
        <v>57</v>
      </c>
      <c r="B54" t="s">
        <v>4</v>
      </c>
      <c r="C54">
        <v>6510</v>
      </c>
      <c r="D54">
        <v>5148</v>
      </c>
      <c r="F54">
        <v>57</v>
      </c>
      <c r="G54" t="s">
        <v>5</v>
      </c>
      <c r="H54">
        <v>6661</v>
      </c>
      <c r="I54">
        <v>5273</v>
      </c>
      <c r="K54">
        <v>57</v>
      </c>
      <c r="L54" t="s">
        <v>6</v>
      </c>
      <c r="M54">
        <v>850</v>
      </c>
      <c r="N54">
        <v>747</v>
      </c>
      <c r="P54">
        <v>57</v>
      </c>
      <c r="Q54" t="s">
        <v>7</v>
      </c>
      <c r="R54">
        <v>838</v>
      </c>
      <c r="S54">
        <v>749</v>
      </c>
    </row>
    <row r="55" spans="1:19" x14ac:dyDescent="0.2">
      <c r="A55">
        <v>58</v>
      </c>
      <c r="B55" t="s">
        <v>4</v>
      </c>
      <c r="C55">
        <v>6504</v>
      </c>
      <c r="D55">
        <v>5148</v>
      </c>
      <c r="F55">
        <v>58</v>
      </c>
      <c r="G55" t="s">
        <v>5</v>
      </c>
      <c r="H55">
        <v>6697</v>
      </c>
      <c r="I55">
        <v>5277</v>
      </c>
      <c r="K55">
        <v>58</v>
      </c>
      <c r="L55" t="s">
        <v>6</v>
      </c>
      <c r="M55">
        <v>857</v>
      </c>
      <c r="N55">
        <v>738</v>
      </c>
      <c r="P55">
        <v>58</v>
      </c>
      <c r="Q55" t="s">
        <v>7</v>
      </c>
      <c r="R55">
        <v>850</v>
      </c>
      <c r="S55">
        <v>749</v>
      </c>
    </row>
    <row r="56" spans="1:19" x14ac:dyDescent="0.2">
      <c r="A56">
        <v>59</v>
      </c>
      <c r="B56" t="s">
        <v>4</v>
      </c>
      <c r="C56">
        <v>6530</v>
      </c>
      <c r="D56">
        <v>5146</v>
      </c>
      <c r="F56">
        <v>59</v>
      </c>
      <c r="G56" t="s">
        <v>5</v>
      </c>
      <c r="H56">
        <v>6689</v>
      </c>
      <c r="I56">
        <v>5302</v>
      </c>
      <c r="K56">
        <v>59</v>
      </c>
      <c r="L56" t="s">
        <v>6</v>
      </c>
      <c r="M56">
        <v>844</v>
      </c>
      <c r="N56">
        <v>737</v>
      </c>
      <c r="P56">
        <v>59</v>
      </c>
      <c r="Q56" t="s">
        <v>7</v>
      </c>
      <c r="R56">
        <v>853</v>
      </c>
      <c r="S56">
        <v>749</v>
      </c>
    </row>
    <row r="57" spans="1:19" x14ac:dyDescent="0.2">
      <c r="A57">
        <v>60</v>
      </c>
      <c r="B57" t="s">
        <v>4</v>
      </c>
      <c r="C57">
        <v>6514</v>
      </c>
      <c r="D57">
        <v>5148</v>
      </c>
      <c r="F57">
        <v>60</v>
      </c>
      <c r="G57" t="s">
        <v>5</v>
      </c>
      <c r="H57">
        <v>6663</v>
      </c>
      <c r="I57">
        <v>5315</v>
      </c>
      <c r="K57">
        <v>60</v>
      </c>
      <c r="L57" t="s">
        <v>6</v>
      </c>
      <c r="M57">
        <v>846</v>
      </c>
      <c r="N57">
        <v>738</v>
      </c>
      <c r="P57">
        <v>60</v>
      </c>
      <c r="Q57" t="s">
        <v>7</v>
      </c>
      <c r="R57">
        <v>840</v>
      </c>
      <c r="S57">
        <v>749</v>
      </c>
    </row>
    <row r="58" spans="1:19" x14ac:dyDescent="0.2">
      <c r="A58">
        <v>61</v>
      </c>
      <c r="B58" t="s">
        <v>4</v>
      </c>
      <c r="C58">
        <v>6513</v>
      </c>
      <c r="D58">
        <v>5151</v>
      </c>
      <c r="F58">
        <v>61</v>
      </c>
      <c r="G58" t="s">
        <v>5</v>
      </c>
      <c r="H58">
        <v>6698</v>
      </c>
      <c r="I58">
        <v>5312</v>
      </c>
      <c r="K58">
        <v>61</v>
      </c>
      <c r="L58" t="s">
        <v>6</v>
      </c>
      <c r="M58">
        <v>851</v>
      </c>
      <c r="N58">
        <v>739</v>
      </c>
      <c r="P58">
        <v>61</v>
      </c>
      <c r="Q58" t="s">
        <v>7</v>
      </c>
      <c r="R58">
        <v>849</v>
      </c>
      <c r="S58">
        <v>749</v>
      </c>
    </row>
    <row r="59" spans="1:19" x14ac:dyDescent="0.2">
      <c r="A59">
        <v>62</v>
      </c>
      <c r="B59" t="s">
        <v>4</v>
      </c>
      <c r="C59">
        <v>6518</v>
      </c>
      <c r="D59">
        <v>5154</v>
      </c>
      <c r="F59">
        <v>62</v>
      </c>
      <c r="G59" t="s">
        <v>5</v>
      </c>
      <c r="H59">
        <v>6675</v>
      </c>
      <c r="I59">
        <v>5294</v>
      </c>
      <c r="K59">
        <v>62</v>
      </c>
      <c r="L59" t="s">
        <v>6</v>
      </c>
      <c r="M59">
        <v>826</v>
      </c>
      <c r="N59">
        <v>740</v>
      </c>
      <c r="P59">
        <v>62</v>
      </c>
      <c r="Q59" t="s">
        <v>7</v>
      </c>
      <c r="R59">
        <v>851</v>
      </c>
      <c r="S59">
        <v>748</v>
      </c>
    </row>
    <row r="60" spans="1:19" x14ac:dyDescent="0.2">
      <c r="A60">
        <v>63</v>
      </c>
      <c r="B60" t="s">
        <v>4</v>
      </c>
      <c r="C60">
        <v>6515</v>
      </c>
      <c r="D60">
        <v>5152</v>
      </c>
      <c r="F60">
        <v>63</v>
      </c>
      <c r="G60" t="s">
        <v>5</v>
      </c>
      <c r="H60">
        <v>6697</v>
      </c>
      <c r="I60">
        <v>5313</v>
      </c>
      <c r="K60">
        <v>63</v>
      </c>
      <c r="L60" t="s">
        <v>6</v>
      </c>
      <c r="M60">
        <v>847</v>
      </c>
      <c r="N60">
        <v>740</v>
      </c>
      <c r="P60">
        <v>63</v>
      </c>
      <c r="Q60" t="s">
        <v>7</v>
      </c>
      <c r="R60">
        <v>858</v>
      </c>
      <c r="S60">
        <v>747</v>
      </c>
    </row>
    <row r="61" spans="1:19" x14ac:dyDescent="0.2">
      <c r="A61">
        <v>64</v>
      </c>
      <c r="B61" t="s">
        <v>4</v>
      </c>
      <c r="C61">
        <v>6512</v>
      </c>
      <c r="D61">
        <v>5152</v>
      </c>
      <c r="F61">
        <v>64</v>
      </c>
      <c r="G61" t="s">
        <v>5</v>
      </c>
      <c r="H61">
        <v>6690</v>
      </c>
      <c r="I61">
        <v>5315</v>
      </c>
      <c r="K61">
        <v>64</v>
      </c>
      <c r="L61" t="s">
        <v>6</v>
      </c>
      <c r="M61">
        <v>853</v>
      </c>
      <c r="N61">
        <v>742</v>
      </c>
      <c r="P61">
        <v>64</v>
      </c>
      <c r="Q61" t="s">
        <v>7</v>
      </c>
      <c r="R61">
        <v>852</v>
      </c>
      <c r="S61">
        <v>749</v>
      </c>
    </row>
    <row r="62" spans="1:19" x14ac:dyDescent="0.2">
      <c r="A62">
        <v>65</v>
      </c>
      <c r="B62" t="s">
        <v>4</v>
      </c>
      <c r="C62">
        <v>6512</v>
      </c>
      <c r="D62" s="1">
        <v>4536</v>
      </c>
      <c r="F62">
        <v>65</v>
      </c>
      <c r="G62" t="s">
        <v>5</v>
      </c>
      <c r="H62">
        <v>6707</v>
      </c>
      <c r="I62">
        <v>4821</v>
      </c>
      <c r="K62">
        <v>65</v>
      </c>
      <c r="L62" t="s">
        <v>6</v>
      </c>
      <c r="M62">
        <v>845</v>
      </c>
      <c r="N62" s="1">
        <v>659</v>
      </c>
      <c r="P62">
        <v>65</v>
      </c>
      <c r="Q62" t="s">
        <v>7</v>
      </c>
      <c r="R62">
        <v>852</v>
      </c>
      <c r="S62">
        <v>678</v>
      </c>
    </row>
    <row r="63" spans="1:19" x14ac:dyDescent="0.2">
      <c r="A63">
        <v>66</v>
      </c>
      <c r="B63" t="s">
        <v>4</v>
      </c>
      <c r="C63">
        <v>6512</v>
      </c>
      <c r="D63">
        <v>4553</v>
      </c>
      <c r="F63">
        <v>66</v>
      </c>
      <c r="G63" t="s">
        <v>5</v>
      </c>
      <c r="H63">
        <v>6692</v>
      </c>
      <c r="I63">
        <v>4818</v>
      </c>
      <c r="K63">
        <v>66</v>
      </c>
      <c r="L63" t="s">
        <v>6</v>
      </c>
      <c r="M63">
        <v>846</v>
      </c>
      <c r="N63">
        <v>678</v>
      </c>
      <c r="P63">
        <v>66</v>
      </c>
      <c r="Q63" t="s">
        <v>7</v>
      </c>
      <c r="R63">
        <v>856</v>
      </c>
      <c r="S63">
        <v>678</v>
      </c>
    </row>
    <row r="64" spans="1:19" x14ac:dyDescent="0.2">
      <c r="A64">
        <v>67</v>
      </c>
      <c r="B64" t="s">
        <v>4</v>
      </c>
      <c r="C64">
        <v>6512</v>
      </c>
      <c r="D64">
        <v>4553</v>
      </c>
      <c r="F64">
        <v>67</v>
      </c>
      <c r="G64" t="s">
        <v>5</v>
      </c>
      <c r="H64">
        <v>6738</v>
      </c>
      <c r="I64">
        <v>4817</v>
      </c>
      <c r="K64">
        <v>67</v>
      </c>
      <c r="L64" t="s">
        <v>6</v>
      </c>
      <c r="M64">
        <v>872</v>
      </c>
      <c r="N64">
        <v>680</v>
      </c>
      <c r="P64">
        <v>67</v>
      </c>
      <c r="Q64" t="s">
        <v>7</v>
      </c>
      <c r="R64">
        <v>847</v>
      </c>
      <c r="S64">
        <v>679</v>
      </c>
    </row>
    <row r="65" spans="1:19" x14ac:dyDescent="0.2">
      <c r="A65">
        <v>68</v>
      </c>
      <c r="B65" t="s">
        <v>4</v>
      </c>
      <c r="C65">
        <v>6513</v>
      </c>
      <c r="D65">
        <v>4538</v>
      </c>
      <c r="F65">
        <v>68</v>
      </c>
      <c r="G65" t="s">
        <v>5</v>
      </c>
      <c r="H65">
        <v>6701</v>
      </c>
      <c r="I65">
        <v>4896</v>
      </c>
      <c r="K65">
        <v>68</v>
      </c>
      <c r="L65" t="s">
        <v>6</v>
      </c>
      <c r="M65">
        <v>852</v>
      </c>
      <c r="N65">
        <v>671</v>
      </c>
      <c r="P65">
        <v>68</v>
      </c>
      <c r="Q65" t="s">
        <v>7</v>
      </c>
      <c r="R65">
        <v>856</v>
      </c>
      <c r="S65">
        <v>678</v>
      </c>
    </row>
    <row r="66" spans="1:19" x14ac:dyDescent="0.2">
      <c r="A66">
        <v>69</v>
      </c>
      <c r="B66" t="s">
        <v>4</v>
      </c>
      <c r="C66">
        <v>6517</v>
      </c>
      <c r="D66">
        <v>4545</v>
      </c>
      <c r="F66">
        <v>69</v>
      </c>
      <c r="G66" t="s">
        <v>5</v>
      </c>
      <c r="H66">
        <v>6678</v>
      </c>
      <c r="I66">
        <v>4821</v>
      </c>
      <c r="K66">
        <v>69</v>
      </c>
      <c r="L66" t="s">
        <v>6</v>
      </c>
      <c r="M66">
        <v>849</v>
      </c>
      <c r="N66">
        <v>673</v>
      </c>
      <c r="P66">
        <v>69</v>
      </c>
      <c r="Q66" t="s">
        <v>7</v>
      </c>
      <c r="R66">
        <v>857</v>
      </c>
      <c r="S66">
        <v>677</v>
      </c>
    </row>
    <row r="67" spans="1:19" x14ac:dyDescent="0.2">
      <c r="A67">
        <v>70</v>
      </c>
      <c r="B67" t="s">
        <v>4</v>
      </c>
      <c r="C67">
        <v>6558</v>
      </c>
      <c r="D67">
        <v>4671</v>
      </c>
      <c r="F67">
        <v>70</v>
      </c>
      <c r="G67" t="s">
        <v>5</v>
      </c>
      <c r="H67">
        <v>6683</v>
      </c>
      <c r="I67">
        <v>4824</v>
      </c>
      <c r="K67">
        <v>70</v>
      </c>
      <c r="L67" t="s">
        <v>6</v>
      </c>
      <c r="M67">
        <v>836</v>
      </c>
      <c r="N67">
        <v>674</v>
      </c>
      <c r="P67">
        <v>70</v>
      </c>
      <c r="Q67" t="s">
        <v>7</v>
      </c>
      <c r="R67">
        <v>856</v>
      </c>
      <c r="S67">
        <v>680</v>
      </c>
    </row>
    <row r="68" spans="1:19" x14ac:dyDescent="0.2">
      <c r="A68">
        <v>71</v>
      </c>
      <c r="B68" t="s">
        <v>4</v>
      </c>
      <c r="C68">
        <v>6539</v>
      </c>
      <c r="D68">
        <v>4669</v>
      </c>
      <c r="F68">
        <v>71</v>
      </c>
      <c r="G68" t="s">
        <v>5</v>
      </c>
      <c r="H68">
        <v>6688</v>
      </c>
      <c r="I68">
        <v>4818</v>
      </c>
      <c r="K68">
        <v>71</v>
      </c>
      <c r="L68" t="s">
        <v>6</v>
      </c>
      <c r="M68">
        <v>851</v>
      </c>
      <c r="N68">
        <v>675</v>
      </c>
      <c r="P68">
        <v>71</v>
      </c>
      <c r="Q68" t="s">
        <v>7</v>
      </c>
      <c r="R68">
        <v>850</v>
      </c>
      <c r="S68">
        <v>674</v>
      </c>
    </row>
    <row r="69" spans="1:19" x14ac:dyDescent="0.2">
      <c r="A69">
        <v>72</v>
      </c>
      <c r="B69" t="s">
        <v>4</v>
      </c>
      <c r="C69">
        <v>6553</v>
      </c>
      <c r="D69">
        <v>4536</v>
      </c>
      <c r="F69">
        <v>72</v>
      </c>
      <c r="G69" t="s">
        <v>5</v>
      </c>
      <c r="H69">
        <v>6683</v>
      </c>
      <c r="I69">
        <v>4811</v>
      </c>
      <c r="K69">
        <v>72</v>
      </c>
      <c r="L69" t="s">
        <v>6</v>
      </c>
      <c r="M69">
        <v>862</v>
      </c>
      <c r="N69">
        <v>679</v>
      </c>
      <c r="P69">
        <v>72</v>
      </c>
      <c r="Q69" t="s">
        <v>7</v>
      </c>
      <c r="R69">
        <v>870</v>
      </c>
      <c r="S69">
        <v>681</v>
      </c>
    </row>
    <row r="70" spans="1:19" x14ac:dyDescent="0.2">
      <c r="A70">
        <v>73</v>
      </c>
      <c r="B70" t="s">
        <v>4</v>
      </c>
      <c r="C70">
        <v>6532</v>
      </c>
      <c r="D70">
        <v>4532</v>
      </c>
      <c r="F70">
        <v>73</v>
      </c>
      <c r="G70" t="s">
        <v>5</v>
      </c>
      <c r="H70">
        <v>6684</v>
      </c>
      <c r="I70">
        <v>4819</v>
      </c>
      <c r="K70">
        <v>73</v>
      </c>
      <c r="L70" t="s">
        <v>6</v>
      </c>
      <c r="M70">
        <v>902</v>
      </c>
      <c r="N70">
        <v>673</v>
      </c>
      <c r="P70">
        <v>73</v>
      </c>
      <c r="Q70" t="s">
        <v>7</v>
      </c>
      <c r="R70">
        <v>839</v>
      </c>
      <c r="S70">
        <v>677</v>
      </c>
    </row>
    <row r="71" spans="1:19" x14ac:dyDescent="0.2">
      <c r="A71">
        <v>74</v>
      </c>
      <c r="B71" t="s">
        <v>4</v>
      </c>
      <c r="C71">
        <v>6510</v>
      </c>
      <c r="D71">
        <v>4567</v>
      </c>
      <c r="F71">
        <v>74</v>
      </c>
      <c r="G71" t="s">
        <v>5</v>
      </c>
      <c r="H71">
        <v>6717</v>
      </c>
      <c r="I71">
        <v>4818</v>
      </c>
      <c r="K71">
        <v>74</v>
      </c>
      <c r="L71" t="s">
        <v>6</v>
      </c>
      <c r="M71">
        <v>866</v>
      </c>
      <c r="N71">
        <v>674</v>
      </c>
      <c r="P71">
        <v>74</v>
      </c>
      <c r="Q71" t="s">
        <v>7</v>
      </c>
      <c r="R71">
        <v>859</v>
      </c>
      <c r="S71">
        <v>679</v>
      </c>
    </row>
    <row r="72" spans="1:19" x14ac:dyDescent="0.2">
      <c r="A72">
        <v>75</v>
      </c>
      <c r="B72" t="s">
        <v>4</v>
      </c>
      <c r="C72">
        <v>6480</v>
      </c>
      <c r="D72">
        <v>4665</v>
      </c>
      <c r="F72">
        <v>75</v>
      </c>
      <c r="G72" t="s">
        <v>5</v>
      </c>
      <c r="H72">
        <v>6694</v>
      </c>
      <c r="I72">
        <v>4817</v>
      </c>
      <c r="K72">
        <v>75</v>
      </c>
      <c r="L72" t="s">
        <v>6</v>
      </c>
      <c r="M72">
        <v>852</v>
      </c>
      <c r="N72">
        <v>672</v>
      </c>
      <c r="P72">
        <v>75</v>
      </c>
      <c r="Q72" t="s">
        <v>7</v>
      </c>
      <c r="R72">
        <v>852</v>
      </c>
      <c r="S72">
        <v>678</v>
      </c>
    </row>
    <row r="73" spans="1:19" x14ac:dyDescent="0.2">
      <c r="A73">
        <v>76</v>
      </c>
      <c r="B73" t="s">
        <v>4</v>
      </c>
      <c r="C73">
        <v>6506</v>
      </c>
      <c r="D73">
        <v>4554</v>
      </c>
      <c r="F73">
        <v>76</v>
      </c>
      <c r="G73" t="s">
        <v>5</v>
      </c>
      <c r="H73">
        <v>6685</v>
      </c>
      <c r="I73">
        <v>4821</v>
      </c>
      <c r="K73">
        <v>76</v>
      </c>
      <c r="L73" t="s">
        <v>6</v>
      </c>
      <c r="M73">
        <v>847</v>
      </c>
      <c r="N73">
        <v>666</v>
      </c>
      <c r="P73">
        <v>76</v>
      </c>
      <c r="Q73" t="s">
        <v>7</v>
      </c>
      <c r="R73">
        <v>842</v>
      </c>
      <c r="S73">
        <v>682</v>
      </c>
    </row>
    <row r="74" spans="1:19" x14ac:dyDescent="0.2">
      <c r="A74">
        <v>77</v>
      </c>
      <c r="B74" t="s">
        <v>4</v>
      </c>
      <c r="C74">
        <v>6488</v>
      </c>
      <c r="D74">
        <v>4544</v>
      </c>
      <c r="F74">
        <v>77</v>
      </c>
      <c r="G74" t="s">
        <v>5</v>
      </c>
      <c r="H74">
        <v>6686</v>
      </c>
      <c r="I74">
        <v>4789</v>
      </c>
      <c r="K74">
        <v>77</v>
      </c>
      <c r="L74" t="s">
        <v>6</v>
      </c>
      <c r="M74">
        <v>846</v>
      </c>
      <c r="N74">
        <v>667</v>
      </c>
      <c r="P74">
        <v>77</v>
      </c>
      <c r="Q74" t="s">
        <v>7</v>
      </c>
      <c r="R74">
        <v>850</v>
      </c>
      <c r="S74">
        <v>678</v>
      </c>
    </row>
    <row r="75" spans="1:19" x14ac:dyDescent="0.2">
      <c r="A75">
        <v>78</v>
      </c>
      <c r="B75" t="s">
        <v>4</v>
      </c>
      <c r="C75">
        <v>6366</v>
      </c>
      <c r="D75">
        <v>4541</v>
      </c>
      <c r="F75">
        <v>78</v>
      </c>
      <c r="G75" t="s">
        <v>5</v>
      </c>
      <c r="H75">
        <v>6670</v>
      </c>
      <c r="I75">
        <v>4817</v>
      </c>
      <c r="K75">
        <v>78</v>
      </c>
      <c r="L75" t="s">
        <v>6</v>
      </c>
      <c r="M75">
        <v>859</v>
      </c>
      <c r="N75">
        <v>670</v>
      </c>
      <c r="P75">
        <v>78</v>
      </c>
      <c r="Q75" t="s">
        <v>7</v>
      </c>
      <c r="R75">
        <v>851</v>
      </c>
      <c r="S75">
        <v>678</v>
      </c>
    </row>
    <row r="76" spans="1:19" x14ac:dyDescent="0.2">
      <c r="A76">
        <v>79</v>
      </c>
      <c r="B76" t="s">
        <v>4</v>
      </c>
      <c r="C76">
        <v>6498</v>
      </c>
      <c r="D76">
        <v>4542</v>
      </c>
      <c r="F76">
        <v>79</v>
      </c>
      <c r="G76" t="s">
        <v>5</v>
      </c>
      <c r="H76">
        <v>6705</v>
      </c>
      <c r="I76">
        <v>4802</v>
      </c>
      <c r="K76">
        <v>79</v>
      </c>
      <c r="L76" t="s">
        <v>6</v>
      </c>
      <c r="M76">
        <v>852</v>
      </c>
      <c r="N76">
        <v>668</v>
      </c>
      <c r="P76">
        <v>79</v>
      </c>
      <c r="Q76" t="s">
        <v>7</v>
      </c>
      <c r="R76">
        <v>853</v>
      </c>
      <c r="S76" s="1">
        <v>676</v>
      </c>
    </row>
    <row r="77" spans="1:19" x14ac:dyDescent="0.2">
      <c r="A77">
        <v>80</v>
      </c>
      <c r="B77" t="s">
        <v>4</v>
      </c>
      <c r="C77">
        <v>6475</v>
      </c>
      <c r="D77">
        <v>4544</v>
      </c>
      <c r="F77">
        <v>80</v>
      </c>
      <c r="G77" t="s">
        <v>5</v>
      </c>
      <c r="H77">
        <v>6658</v>
      </c>
      <c r="I77">
        <v>4806</v>
      </c>
      <c r="K77">
        <v>80</v>
      </c>
      <c r="L77" t="s">
        <v>6</v>
      </c>
      <c r="M77">
        <v>845</v>
      </c>
      <c r="N77">
        <v>670</v>
      </c>
      <c r="P77">
        <v>80</v>
      </c>
      <c r="Q77" t="s">
        <v>7</v>
      </c>
      <c r="R77">
        <v>854</v>
      </c>
      <c r="S77">
        <v>676</v>
      </c>
    </row>
    <row r="78" spans="1:19" x14ac:dyDescent="0.2">
      <c r="A78">
        <v>81</v>
      </c>
      <c r="B78" t="s">
        <v>4</v>
      </c>
      <c r="C78">
        <v>6484</v>
      </c>
      <c r="D78">
        <v>4665</v>
      </c>
      <c r="F78">
        <v>81</v>
      </c>
      <c r="G78" t="s">
        <v>5</v>
      </c>
      <c r="H78">
        <v>6702</v>
      </c>
      <c r="I78">
        <v>4793</v>
      </c>
      <c r="K78">
        <v>81</v>
      </c>
      <c r="L78" t="s">
        <v>6</v>
      </c>
      <c r="M78">
        <v>848</v>
      </c>
      <c r="N78">
        <v>671</v>
      </c>
      <c r="P78">
        <v>81</v>
      </c>
      <c r="Q78" t="s">
        <v>7</v>
      </c>
      <c r="R78">
        <v>841</v>
      </c>
      <c r="S78">
        <v>677</v>
      </c>
    </row>
    <row r="79" spans="1:19" x14ac:dyDescent="0.2">
      <c r="A79">
        <v>82</v>
      </c>
      <c r="B79" t="s">
        <v>4</v>
      </c>
      <c r="C79">
        <v>6299</v>
      </c>
      <c r="D79">
        <v>4664</v>
      </c>
      <c r="F79">
        <v>82</v>
      </c>
      <c r="G79" t="s">
        <v>5</v>
      </c>
      <c r="H79">
        <v>6715</v>
      </c>
      <c r="I79">
        <v>4816</v>
      </c>
      <c r="K79">
        <v>82</v>
      </c>
      <c r="L79" t="s">
        <v>6</v>
      </c>
      <c r="M79">
        <v>848</v>
      </c>
      <c r="N79">
        <v>669</v>
      </c>
      <c r="P79">
        <v>82</v>
      </c>
      <c r="Q79" t="s">
        <v>7</v>
      </c>
      <c r="R79">
        <v>838</v>
      </c>
      <c r="S79">
        <v>678</v>
      </c>
    </row>
    <row r="80" spans="1:19" x14ac:dyDescent="0.2">
      <c r="A80">
        <v>83</v>
      </c>
      <c r="B80" t="s">
        <v>4</v>
      </c>
      <c r="C80">
        <v>6500</v>
      </c>
      <c r="D80">
        <v>4660</v>
      </c>
      <c r="F80">
        <v>83</v>
      </c>
      <c r="G80" t="s">
        <v>5</v>
      </c>
      <c r="H80">
        <v>6688</v>
      </c>
      <c r="I80">
        <v>4817</v>
      </c>
      <c r="K80">
        <v>83</v>
      </c>
      <c r="L80" t="s">
        <v>6</v>
      </c>
      <c r="M80">
        <v>850</v>
      </c>
      <c r="N80">
        <v>669</v>
      </c>
      <c r="P80">
        <v>83</v>
      </c>
      <c r="Q80" t="s">
        <v>7</v>
      </c>
      <c r="R80">
        <v>859</v>
      </c>
      <c r="S80">
        <v>678</v>
      </c>
    </row>
    <row r="81" spans="1:19" x14ac:dyDescent="0.2">
      <c r="A81">
        <v>84</v>
      </c>
      <c r="B81" t="s">
        <v>4</v>
      </c>
      <c r="C81">
        <v>6532</v>
      </c>
      <c r="D81">
        <v>4660</v>
      </c>
      <c r="F81">
        <v>84</v>
      </c>
      <c r="G81" t="s">
        <v>5</v>
      </c>
      <c r="H81">
        <v>6699</v>
      </c>
      <c r="I81">
        <v>4816</v>
      </c>
      <c r="K81">
        <v>84</v>
      </c>
      <c r="L81" t="s">
        <v>6</v>
      </c>
      <c r="M81">
        <v>847</v>
      </c>
      <c r="N81">
        <v>671</v>
      </c>
      <c r="P81">
        <v>84</v>
      </c>
      <c r="Q81" t="s">
        <v>7</v>
      </c>
      <c r="R81">
        <v>853</v>
      </c>
      <c r="S81">
        <v>678</v>
      </c>
    </row>
    <row r="82" spans="1:19" x14ac:dyDescent="0.2">
      <c r="A82">
        <v>85</v>
      </c>
      <c r="B82" t="s">
        <v>4</v>
      </c>
      <c r="C82">
        <v>6479</v>
      </c>
      <c r="D82">
        <v>4658</v>
      </c>
      <c r="F82">
        <v>85</v>
      </c>
      <c r="G82" t="s">
        <v>5</v>
      </c>
      <c r="H82">
        <v>6706</v>
      </c>
      <c r="I82">
        <v>4817</v>
      </c>
      <c r="K82">
        <v>85</v>
      </c>
      <c r="L82" t="s">
        <v>6</v>
      </c>
      <c r="M82">
        <v>831</v>
      </c>
      <c r="N82">
        <v>669</v>
      </c>
      <c r="P82">
        <v>85</v>
      </c>
      <c r="Q82" t="s">
        <v>7</v>
      </c>
      <c r="R82">
        <v>847</v>
      </c>
      <c r="S82">
        <v>678</v>
      </c>
    </row>
    <row r="83" spans="1:19" x14ac:dyDescent="0.2">
      <c r="A83">
        <v>86</v>
      </c>
      <c r="B83" t="s">
        <v>4</v>
      </c>
      <c r="C83">
        <v>6309</v>
      </c>
      <c r="D83">
        <v>4704</v>
      </c>
      <c r="F83">
        <v>86</v>
      </c>
      <c r="G83" t="s">
        <v>5</v>
      </c>
      <c r="H83">
        <v>6674</v>
      </c>
      <c r="I83">
        <v>4819</v>
      </c>
      <c r="K83">
        <v>86</v>
      </c>
      <c r="L83" t="s">
        <v>6</v>
      </c>
      <c r="M83">
        <v>848</v>
      </c>
      <c r="N83">
        <v>668</v>
      </c>
      <c r="P83">
        <v>86</v>
      </c>
      <c r="Q83" t="s">
        <v>7</v>
      </c>
      <c r="R83">
        <v>854</v>
      </c>
      <c r="S83">
        <v>678</v>
      </c>
    </row>
    <row r="84" spans="1:19" x14ac:dyDescent="0.2">
      <c r="A84">
        <v>87</v>
      </c>
      <c r="B84" t="s">
        <v>4</v>
      </c>
      <c r="C84">
        <v>6617</v>
      </c>
      <c r="D84">
        <v>4667</v>
      </c>
      <c r="F84">
        <v>87</v>
      </c>
      <c r="G84" t="s">
        <v>5</v>
      </c>
      <c r="H84">
        <v>6685</v>
      </c>
      <c r="I84">
        <v>4814</v>
      </c>
      <c r="K84">
        <v>87</v>
      </c>
      <c r="L84" t="s">
        <v>6</v>
      </c>
      <c r="M84">
        <v>851</v>
      </c>
      <c r="N84">
        <v>669</v>
      </c>
      <c r="P84">
        <v>87</v>
      </c>
      <c r="Q84" t="s">
        <v>7</v>
      </c>
      <c r="R84">
        <v>853</v>
      </c>
      <c r="S84">
        <v>680</v>
      </c>
    </row>
    <row r="85" spans="1:19" x14ac:dyDescent="0.2">
      <c r="A85">
        <v>88</v>
      </c>
      <c r="B85" t="s">
        <v>4</v>
      </c>
      <c r="C85">
        <v>6477</v>
      </c>
      <c r="D85">
        <v>4672</v>
      </c>
      <c r="F85">
        <v>88</v>
      </c>
      <c r="G85" t="s">
        <v>5</v>
      </c>
      <c r="H85">
        <v>6678</v>
      </c>
      <c r="I85">
        <v>4819</v>
      </c>
      <c r="K85">
        <v>88</v>
      </c>
      <c r="L85" t="s">
        <v>6</v>
      </c>
      <c r="M85">
        <v>847</v>
      </c>
      <c r="N85">
        <v>669</v>
      </c>
      <c r="P85">
        <v>88</v>
      </c>
      <c r="Q85" t="s">
        <v>7</v>
      </c>
      <c r="R85">
        <v>849</v>
      </c>
      <c r="S85">
        <v>679</v>
      </c>
    </row>
    <row r="86" spans="1:19" x14ac:dyDescent="0.2">
      <c r="A86">
        <v>89</v>
      </c>
      <c r="B86" t="s">
        <v>4</v>
      </c>
      <c r="C86">
        <v>6487</v>
      </c>
      <c r="D86">
        <v>4659</v>
      </c>
      <c r="F86">
        <v>89</v>
      </c>
      <c r="G86" t="s">
        <v>5</v>
      </c>
      <c r="H86">
        <v>6685</v>
      </c>
      <c r="I86">
        <v>4813</v>
      </c>
      <c r="K86">
        <v>89</v>
      </c>
      <c r="L86" t="s">
        <v>6</v>
      </c>
      <c r="M86">
        <v>831</v>
      </c>
      <c r="N86" s="2">
        <v>669</v>
      </c>
      <c r="P86">
        <v>89</v>
      </c>
      <c r="Q86" t="s">
        <v>7</v>
      </c>
      <c r="R86">
        <v>853</v>
      </c>
      <c r="S86">
        <v>678</v>
      </c>
    </row>
    <row r="87" spans="1:19" x14ac:dyDescent="0.2">
      <c r="A87">
        <v>90</v>
      </c>
      <c r="B87" t="s">
        <v>4</v>
      </c>
      <c r="C87">
        <v>6720</v>
      </c>
      <c r="D87">
        <v>5675</v>
      </c>
      <c r="F87">
        <v>90</v>
      </c>
      <c r="G87" t="s">
        <v>5</v>
      </c>
      <c r="H87">
        <v>6683</v>
      </c>
      <c r="I87">
        <v>4787</v>
      </c>
      <c r="K87">
        <v>90</v>
      </c>
      <c r="L87" t="s">
        <v>6</v>
      </c>
      <c r="M87">
        <v>853</v>
      </c>
      <c r="N87">
        <v>670</v>
      </c>
      <c r="P87">
        <v>90</v>
      </c>
      <c r="Q87" t="s">
        <v>7</v>
      </c>
      <c r="R87">
        <v>849</v>
      </c>
      <c r="S87">
        <v>680</v>
      </c>
    </row>
    <row r="88" spans="1:19" x14ac:dyDescent="0.2">
      <c r="A88">
        <v>91</v>
      </c>
      <c r="B88" t="s">
        <v>4</v>
      </c>
      <c r="C88">
        <v>7089</v>
      </c>
      <c r="D88">
        <v>4688</v>
      </c>
      <c r="F88">
        <v>91</v>
      </c>
      <c r="G88" t="s">
        <v>5</v>
      </c>
      <c r="H88">
        <v>6648</v>
      </c>
      <c r="I88">
        <v>4807</v>
      </c>
      <c r="K88">
        <v>91</v>
      </c>
      <c r="L88" t="s">
        <v>6</v>
      </c>
      <c r="M88">
        <v>847</v>
      </c>
      <c r="N88">
        <v>668</v>
      </c>
      <c r="P88">
        <v>91</v>
      </c>
      <c r="Q88" t="s">
        <v>7</v>
      </c>
      <c r="R88">
        <v>848</v>
      </c>
      <c r="S88">
        <v>677</v>
      </c>
    </row>
    <row r="89" spans="1:19" x14ac:dyDescent="0.2">
      <c r="A89">
        <v>92</v>
      </c>
      <c r="B89" t="s">
        <v>4</v>
      </c>
      <c r="C89">
        <v>6706</v>
      </c>
      <c r="D89">
        <v>4671</v>
      </c>
      <c r="F89">
        <v>92</v>
      </c>
      <c r="G89" t="s">
        <v>5</v>
      </c>
      <c r="H89">
        <v>6695</v>
      </c>
      <c r="I89">
        <v>4818</v>
      </c>
      <c r="K89">
        <v>92</v>
      </c>
      <c r="L89" t="s">
        <v>6</v>
      </c>
      <c r="M89">
        <v>851</v>
      </c>
      <c r="N89">
        <v>670</v>
      </c>
      <c r="P89">
        <v>92</v>
      </c>
      <c r="Q89" t="s">
        <v>7</v>
      </c>
      <c r="R89">
        <v>852</v>
      </c>
      <c r="S89">
        <v>681</v>
      </c>
    </row>
    <row r="90" spans="1:19" x14ac:dyDescent="0.2">
      <c r="A90">
        <v>93</v>
      </c>
      <c r="B90" t="s">
        <v>4</v>
      </c>
      <c r="C90">
        <v>6577</v>
      </c>
      <c r="D90">
        <v>4687</v>
      </c>
      <c r="F90">
        <v>93</v>
      </c>
      <c r="G90" t="s">
        <v>5</v>
      </c>
      <c r="H90">
        <v>6685</v>
      </c>
      <c r="I90">
        <v>4784</v>
      </c>
      <c r="K90">
        <v>93</v>
      </c>
      <c r="L90" t="s">
        <v>6</v>
      </c>
      <c r="M90">
        <v>849</v>
      </c>
      <c r="N90">
        <v>670</v>
      </c>
      <c r="P90">
        <v>93</v>
      </c>
      <c r="Q90" t="s">
        <v>7</v>
      </c>
      <c r="R90">
        <v>854</v>
      </c>
      <c r="S90">
        <v>678</v>
      </c>
    </row>
    <row r="91" spans="1:19" x14ac:dyDescent="0.2">
      <c r="A91">
        <v>94</v>
      </c>
      <c r="B91" t="s">
        <v>4</v>
      </c>
      <c r="C91">
        <v>6559</v>
      </c>
      <c r="D91">
        <v>4649</v>
      </c>
      <c r="F91">
        <v>94</v>
      </c>
      <c r="G91" t="s">
        <v>5</v>
      </c>
      <c r="H91">
        <v>6653</v>
      </c>
      <c r="I91">
        <v>4800</v>
      </c>
      <c r="K91">
        <v>94</v>
      </c>
      <c r="L91" t="s">
        <v>6</v>
      </c>
      <c r="M91">
        <v>853</v>
      </c>
      <c r="N91">
        <v>671</v>
      </c>
      <c r="P91">
        <v>94</v>
      </c>
      <c r="Q91" t="s">
        <v>7</v>
      </c>
      <c r="R91">
        <v>856</v>
      </c>
      <c r="S91">
        <v>678</v>
      </c>
    </row>
    <row r="92" spans="1:19" x14ac:dyDescent="0.2">
      <c r="A92">
        <v>95</v>
      </c>
      <c r="B92" t="s">
        <v>4</v>
      </c>
      <c r="C92">
        <v>6496</v>
      </c>
      <c r="D92">
        <v>4649</v>
      </c>
      <c r="F92">
        <v>95</v>
      </c>
      <c r="G92" t="s">
        <v>5</v>
      </c>
      <c r="H92">
        <v>6685</v>
      </c>
      <c r="I92">
        <v>4794</v>
      </c>
      <c r="K92">
        <v>95</v>
      </c>
      <c r="L92" t="s">
        <v>6</v>
      </c>
      <c r="M92">
        <v>856</v>
      </c>
      <c r="N92">
        <v>669</v>
      </c>
      <c r="P92">
        <v>95</v>
      </c>
      <c r="Q92" t="s">
        <v>7</v>
      </c>
      <c r="R92">
        <v>851</v>
      </c>
      <c r="S92">
        <v>677</v>
      </c>
    </row>
    <row r="93" spans="1:19" x14ac:dyDescent="0.2">
      <c r="A93">
        <v>96</v>
      </c>
      <c r="B93" t="s">
        <v>4</v>
      </c>
      <c r="C93">
        <v>6540</v>
      </c>
      <c r="D93">
        <v>4667</v>
      </c>
      <c r="F93">
        <v>96</v>
      </c>
      <c r="G93" t="s">
        <v>5</v>
      </c>
      <c r="H93">
        <v>6713</v>
      </c>
      <c r="I93">
        <v>4796</v>
      </c>
      <c r="K93">
        <v>96</v>
      </c>
      <c r="L93" t="s">
        <v>6</v>
      </c>
      <c r="M93">
        <v>843</v>
      </c>
      <c r="N93">
        <v>658</v>
      </c>
      <c r="P93">
        <v>96</v>
      </c>
      <c r="Q93" t="s">
        <v>7</v>
      </c>
      <c r="R93">
        <v>823</v>
      </c>
      <c r="S93">
        <v>678</v>
      </c>
    </row>
    <row r="94" spans="1:19" x14ac:dyDescent="0.2">
      <c r="A94">
        <v>97</v>
      </c>
      <c r="B94" t="s">
        <v>4</v>
      </c>
      <c r="C94">
        <v>6691</v>
      </c>
      <c r="D94">
        <v>4717</v>
      </c>
      <c r="F94">
        <v>97</v>
      </c>
      <c r="G94" t="s">
        <v>5</v>
      </c>
      <c r="H94">
        <v>6651</v>
      </c>
      <c r="I94">
        <v>4788</v>
      </c>
      <c r="K94">
        <v>97</v>
      </c>
      <c r="L94" t="s">
        <v>6</v>
      </c>
      <c r="M94">
        <v>833</v>
      </c>
      <c r="N94">
        <v>656</v>
      </c>
      <c r="P94">
        <v>97</v>
      </c>
      <c r="Q94" t="s">
        <v>7</v>
      </c>
      <c r="R94">
        <v>856</v>
      </c>
      <c r="S94">
        <v>679</v>
      </c>
    </row>
    <row r="95" spans="1:19" x14ac:dyDescent="0.2">
      <c r="A95">
        <v>98</v>
      </c>
      <c r="B95" t="s">
        <v>4</v>
      </c>
      <c r="C95">
        <v>6619</v>
      </c>
      <c r="D95">
        <v>4690</v>
      </c>
      <c r="F95">
        <v>98</v>
      </c>
      <c r="G95" t="s">
        <v>5</v>
      </c>
      <c r="H95">
        <v>6526</v>
      </c>
      <c r="I95">
        <v>4708</v>
      </c>
      <c r="K95">
        <v>98</v>
      </c>
      <c r="L95" t="s">
        <v>6</v>
      </c>
      <c r="M95">
        <v>835</v>
      </c>
      <c r="N95">
        <v>658</v>
      </c>
      <c r="P95">
        <v>98</v>
      </c>
      <c r="Q95" t="s">
        <v>7</v>
      </c>
      <c r="R95">
        <v>855</v>
      </c>
      <c r="S95">
        <v>679</v>
      </c>
    </row>
    <row r="96" spans="1:19" x14ac:dyDescent="0.2">
      <c r="A96">
        <v>99</v>
      </c>
      <c r="B96" t="s">
        <v>4</v>
      </c>
      <c r="C96">
        <v>6606</v>
      </c>
      <c r="D96">
        <v>4691</v>
      </c>
      <c r="F96">
        <v>99</v>
      </c>
      <c r="G96" t="s">
        <v>5</v>
      </c>
      <c r="H96">
        <v>6537</v>
      </c>
      <c r="I96" s="1">
        <v>4703</v>
      </c>
      <c r="K96">
        <v>99</v>
      </c>
      <c r="L96" t="s">
        <v>6</v>
      </c>
      <c r="M96">
        <v>848</v>
      </c>
      <c r="N96">
        <v>659</v>
      </c>
      <c r="P96">
        <v>99</v>
      </c>
      <c r="Q96" t="s">
        <v>7</v>
      </c>
      <c r="R96">
        <v>854</v>
      </c>
      <c r="S96">
        <v>679</v>
      </c>
    </row>
    <row r="97" spans="1:19" x14ac:dyDescent="0.2">
      <c r="A97">
        <v>100</v>
      </c>
      <c r="B97" t="s">
        <v>4</v>
      </c>
      <c r="C97">
        <v>6663</v>
      </c>
      <c r="D97">
        <v>4689</v>
      </c>
      <c r="F97">
        <v>100</v>
      </c>
      <c r="G97" t="s">
        <v>5</v>
      </c>
      <c r="H97">
        <v>6658</v>
      </c>
      <c r="I97">
        <v>4812</v>
      </c>
      <c r="K97">
        <v>100</v>
      </c>
      <c r="L97" t="s">
        <v>6</v>
      </c>
      <c r="M97">
        <v>836</v>
      </c>
      <c r="N97">
        <v>658</v>
      </c>
      <c r="P97">
        <v>100</v>
      </c>
      <c r="Q97" t="s">
        <v>7</v>
      </c>
      <c r="R97">
        <v>844</v>
      </c>
      <c r="S97">
        <v>678</v>
      </c>
    </row>
    <row r="98" spans="1:19" x14ac:dyDescent="0.2">
      <c r="A98">
        <v>100</v>
      </c>
      <c r="B98" t="s">
        <v>4</v>
      </c>
      <c r="C98">
        <v>6578</v>
      </c>
      <c r="D98">
        <v>4662</v>
      </c>
      <c r="F98">
        <v>101</v>
      </c>
      <c r="G98" t="s">
        <v>5</v>
      </c>
      <c r="H98">
        <v>6717</v>
      </c>
      <c r="I98">
        <v>4820</v>
      </c>
      <c r="K98">
        <v>101</v>
      </c>
      <c r="L98" t="s">
        <v>6</v>
      </c>
      <c r="M98">
        <v>833</v>
      </c>
      <c r="N98">
        <v>660</v>
      </c>
      <c r="P98">
        <v>101</v>
      </c>
      <c r="Q98" t="s">
        <v>7</v>
      </c>
      <c r="R98">
        <v>854</v>
      </c>
      <c r="S98">
        <v>677</v>
      </c>
    </row>
    <row r="99" spans="1:19" x14ac:dyDescent="0.2">
      <c r="A99">
        <v>101</v>
      </c>
      <c r="B99" t="s">
        <v>4</v>
      </c>
      <c r="C99">
        <v>6499</v>
      </c>
      <c r="D99">
        <v>4661</v>
      </c>
      <c r="F99">
        <v>102</v>
      </c>
      <c r="G99" t="s">
        <v>5</v>
      </c>
      <c r="H99">
        <v>6677</v>
      </c>
      <c r="I99">
        <v>4842</v>
      </c>
      <c r="K99">
        <v>102</v>
      </c>
      <c r="L99" t="s">
        <v>6</v>
      </c>
      <c r="M99">
        <v>832</v>
      </c>
      <c r="N99">
        <v>657</v>
      </c>
      <c r="P99">
        <v>102</v>
      </c>
      <c r="Q99" t="s">
        <v>7</v>
      </c>
      <c r="R99">
        <v>858</v>
      </c>
      <c r="S99">
        <v>678</v>
      </c>
    </row>
    <row r="100" spans="1:19" x14ac:dyDescent="0.2">
      <c r="A100">
        <v>102</v>
      </c>
      <c r="B100" t="s">
        <v>4</v>
      </c>
      <c r="C100">
        <v>6621</v>
      </c>
      <c r="D100">
        <v>4704</v>
      </c>
      <c r="F100">
        <v>103</v>
      </c>
      <c r="G100" t="s">
        <v>5</v>
      </c>
      <c r="H100">
        <v>6656</v>
      </c>
      <c r="I100">
        <v>4802</v>
      </c>
      <c r="K100">
        <v>103</v>
      </c>
      <c r="L100" t="s">
        <v>6</v>
      </c>
      <c r="M100">
        <v>811</v>
      </c>
      <c r="N100">
        <v>661</v>
      </c>
      <c r="P100">
        <v>103</v>
      </c>
      <c r="Q100" t="s">
        <v>7</v>
      </c>
      <c r="R100">
        <v>854</v>
      </c>
      <c r="S100">
        <v>678</v>
      </c>
    </row>
    <row r="101" spans="1:19" x14ac:dyDescent="0.2">
      <c r="A101">
        <v>103</v>
      </c>
      <c r="B101" t="s">
        <v>4</v>
      </c>
      <c r="C101">
        <v>6536</v>
      </c>
      <c r="D101">
        <v>4669</v>
      </c>
      <c r="F101">
        <v>104</v>
      </c>
      <c r="G101" t="s">
        <v>5</v>
      </c>
      <c r="H101">
        <v>6675</v>
      </c>
      <c r="I101">
        <v>4789</v>
      </c>
      <c r="K101">
        <v>104</v>
      </c>
      <c r="L101" t="s">
        <v>6</v>
      </c>
      <c r="M101">
        <v>844</v>
      </c>
      <c r="N101">
        <v>666</v>
      </c>
      <c r="P101">
        <v>104</v>
      </c>
      <c r="Q101" t="s">
        <v>7</v>
      </c>
      <c r="R101">
        <v>856</v>
      </c>
      <c r="S101">
        <v>678</v>
      </c>
    </row>
    <row r="102" spans="1:19" x14ac:dyDescent="0.2">
      <c r="A102">
        <v>104</v>
      </c>
      <c r="B102" t="s">
        <v>4</v>
      </c>
      <c r="C102">
        <v>6587</v>
      </c>
      <c r="D102">
        <v>4713</v>
      </c>
      <c r="F102">
        <v>105</v>
      </c>
      <c r="G102" t="s">
        <v>5</v>
      </c>
      <c r="H102">
        <v>6659</v>
      </c>
      <c r="I102">
        <v>4772</v>
      </c>
      <c r="K102">
        <v>105</v>
      </c>
      <c r="L102" t="s">
        <v>6</v>
      </c>
      <c r="M102">
        <v>822</v>
      </c>
      <c r="N102">
        <v>664</v>
      </c>
      <c r="P102">
        <v>105</v>
      </c>
      <c r="Q102" t="s">
        <v>7</v>
      </c>
      <c r="R102">
        <v>859</v>
      </c>
      <c r="S102">
        <v>679</v>
      </c>
    </row>
    <row r="103" spans="1:19" x14ac:dyDescent="0.2">
      <c r="A103">
        <v>105</v>
      </c>
      <c r="B103" t="s">
        <v>4</v>
      </c>
      <c r="C103">
        <v>6560</v>
      </c>
      <c r="D103">
        <v>4683</v>
      </c>
      <c r="F103">
        <v>106</v>
      </c>
      <c r="G103" t="s">
        <v>5</v>
      </c>
      <c r="H103">
        <v>6671</v>
      </c>
      <c r="I103">
        <v>4782</v>
      </c>
      <c r="K103">
        <v>106</v>
      </c>
      <c r="L103" t="s">
        <v>6</v>
      </c>
      <c r="M103">
        <v>822</v>
      </c>
      <c r="N103">
        <v>665</v>
      </c>
      <c r="P103">
        <v>106</v>
      </c>
      <c r="Q103" t="s">
        <v>7</v>
      </c>
      <c r="R103">
        <v>841</v>
      </c>
      <c r="S103">
        <v>678</v>
      </c>
    </row>
    <row r="104" spans="1:19" x14ac:dyDescent="0.2">
      <c r="A104">
        <v>106</v>
      </c>
      <c r="B104" t="s">
        <v>4</v>
      </c>
      <c r="C104">
        <v>6546</v>
      </c>
      <c r="D104">
        <v>4676</v>
      </c>
      <c r="F104">
        <v>107</v>
      </c>
      <c r="G104" t="s">
        <v>5</v>
      </c>
      <c r="H104">
        <v>6659</v>
      </c>
      <c r="I104">
        <v>4810</v>
      </c>
      <c r="K104">
        <v>107</v>
      </c>
      <c r="L104" t="s">
        <v>6</v>
      </c>
      <c r="M104">
        <v>835</v>
      </c>
      <c r="N104">
        <v>656</v>
      </c>
      <c r="P104">
        <v>107</v>
      </c>
      <c r="Q104" t="s">
        <v>7</v>
      </c>
      <c r="R104">
        <v>856</v>
      </c>
      <c r="S104">
        <v>677</v>
      </c>
    </row>
    <row r="105" spans="1:19" x14ac:dyDescent="0.2">
      <c r="A105">
        <v>107</v>
      </c>
      <c r="B105" t="s">
        <v>4</v>
      </c>
      <c r="C105">
        <v>6800</v>
      </c>
      <c r="D105">
        <v>4723</v>
      </c>
      <c r="F105">
        <v>108</v>
      </c>
      <c r="G105" t="s">
        <v>5</v>
      </c>
      <c r="H105">
        <v>6660</v>
      </c>
      <c r="I105">
        <v>4817</v>
      </c>
      <c r="K105">
        <v>108</v>
      </c>
      <c r="L105" t="s">
        <v>6</v>
      </c>
      <c r="M105">
        <v>835</v>
      </c>
      <c r="N105">
        <v>666</v>
      </c>
      <c r="P105">
        <v>108</v>
      </c>
      <c r="Q105" t="s">
        <v>7</v>
      </c>
      <c r="R105">
        <v>852</v>
      </c>
      <c r="S105">
        <v>676</v>
      </c>
    </row>
    <row r="106" spans="1:19" x14ac:dyDescent="0.2">
      <c r="A106">
        <v>108</v>
      </c>
      <c r="B106" t="s">
        <v>4</v>
      </c>
      <c r="C106">
        <v>6550</v>
      </c>
      <c r="D106">
        <v>4686</v>
      </c>
      <c r="F106">
        <v>109</v>
      </c>
      <c r="G106" t="s">
        <v>5</v>
      </c>
      <c r="H106">
        <v>6700</v>
      </c>
      <c r="I106">
        <v>4825</v>
      </c>
      <c r="K106">
        <v>109</v>
      </c>
      <c r="L106" t="s">
        <v>6</v>
      </c>
      <c r="M106">
        <v>851</v>
      </c>
      <c r="N106">
        <v>665</v>
      </c>
      <c r="P106">
        <v>109</v>
      </c>
      <c r="Q106" t="s">
        <v>7</v>
      </c>
      <c r="R106">
        <v>854</v>
      </c>
      <c r="S106">
        <v>679</v>
      </c>
    </row>
    <row r="107" spans="1:19" x14ac:dyDescent="0.2">
      <c r="A107">
        <v>109</v>
      </c>
      <c r="B107" t="s">
        <v>4</v>
      </c>
      <c r="C107">
        <v>6525</v>
      </c>
      <c r="D107">
        <v>4701</v>
      </c>
      <c r="F107">
        <v>110</v>
      </c>
      <c r="G107" t="s">
        <v>5</v>
      </c>
      <c r="H107">
        <v>6654</v>
      </c>
      <c r="I107">
        <v>4809</v>
      </c>
      <c r="K107">
        <v>110</v>
      </c>
      <c r="L107" t="s">
        <v>6</v>
      </c>
      <c r="M107">
        <v>850</v>
      </c>
      <c r="N107">
        <v>669</v>
      </c>
      <c r="P107">
        <v>110</v>
      </c>
      <c r="Q107" t="s">
        <v>7</v>
      </c>
      <c r="R107">
        <v>853</v>
      </c>
      <c r="S107">
        <v>678</v>
      </c>
    </row>
    <row r="108" spans="1:19" x14ac:dyDescent="0.2">
      <c r="A108">
        <v>110</v>
      </c>
      <c r="B108" t="s">
        <v>4</v>
      </c>
      <c r="C108">
        <v>6619</v>
      </c>
      <c r="D108">
        <v>4680</v>
      </c>
      <c r="F108">
        <v>111</v>
      </c>
      <c r="G108" t="s">
        <v>5</v>
      </c>
      <c r="H108">
        <v>6672</v>
      </c>
      <c r="I108">
        <v>4821</v>
      </c>
      <c r="K108">
        <v>111</v>
      </c>
      <c r="L108" t="s">
        <v>6</v>
      </c>
      <c r="M108">
        <v>847</v>
      </c>
      <c r="N108">
        <v>671</v>
      </c>
      <c r="P108">
        <v>111</v>
      </c>
      <c r="Q108" t="s">
        <v>7</v>
      </c>
      <c r="R108">
        <v>854</v>
      </c>
      <c r="S108">
        <v>678</v>
      </c>
    </row>
    <row r="109" spans="1:19" x14ac:dyDescent="0.2">
      <c r="A109">
        <v>111</v>
      </c>
      <c r="B109" t="s">
        <v>4</v>
      </c>
      <c r="C109">
        <v>6574</v>
      </c>
      <c r="D109">
        <v>4678</v>
      </c>
      <c r="F109">
        <v>112</v>
      </c>
      <c r="G109" t="s">
        <v>5</v>
      </c>
      <c r="H109">
        <v>6709</v>
      </c>
      <c r="I109">
        <v>4816</v>
      </c>
      <c r="K109">
        <v>112</v>
      </c>
      <c r="L109" t="s">
        <v>6</v>
      </c>
      <c r="M109">
        <v>846</v>
      </c>
      <c r="N109">
        <v>668</v>
      </c>
      <c r="P109">
        <v>112</v>
      </c>
      <c r="Q109" t="s">
        <v>7</v>
      </c>
      <c r="R109">
        <v>856</v>
      </c>
      <c r="S109">
        <v>678</v>
      </c>
    </row>
    <row r="110" spans="1:19" x14ac:dyDescent="0.2">
      <c r="A110">
        <v>112</v>
      </c>
      <c r="B110" t="s">
        <v>4</v>
      </c>
      <c r="C110">
        <v>6573</v>
      </c>
      <c r="D110">
        <v>4682</v>
      </c>
      <c r="F110">
        <v>113</v>
      </c>
      <c r="G110" t="s">
        <v>5</v>
      </c>
      <c r="H110">
        <v>6692</v>
      </c>
      <c r="I110">
        <v>4819</v>
      </c>
      <c r="K110">
        <v>113</v>
      </c>
      <c r="L110" t="s">
        <v>6</v>
      </c>
      <c r="M110">
        <v>843</v>
      </c>
      <c r="N110">
        <v>672</v>
      </c>
      <c r="P110">
        <v>113</v>
      </c>
      <c r="Q110" t="s">
        <v>7</v>
      </c>
      <c r="R110">
        <v>847</v>
      </c>
      <c r="S110">
        <v>678</v>
      </c>
    </row>
    <row r="111" spans="1:19" x14ac:dyDescent="0.2">
      <c r="A111">
        <v>113</v>
      </c>
      <c r="B111" t="s">
        <v>4</v>
      </c>
      <c r="C111">
        <v>6582</v>
      </c>
      <c r="D111">
        <v>4754</v>
      </c>
      <c r="F111">
        <v>114</v>
      </c>
      <c r="G111" t="s">
        <v>5</v>
      </c>
      <c r="H111">
        <v>6692</v>
      </c>
      <c r="I111">
        <v>4821</v>
      </c>
      <c r="K111">
        <v>114</v>
      </c>
      <c r="L111" t="s">
        <v>6</v>
      </c>
      <c r="M111">
        <v>847</v>
      </c>
      <c r="N111">
        <v>671</v>
      </c>
      <c r="P111">
        <v>114</v>
      </c>
      <c r="Q111" t="s">
        <v>7</v>
      </c>
      <c r="R111">
        <v>852</v>
      </c>
      <c r="S111">
        <v>677</v>
      </c>
    </row>
    <row r="112" spans="1:19" x14ac:dyDescent="0.2">
      <c r="A112">
        <v>114</v>
      </c>
      <c r="B112" t="s">
        <v>4</v>
      </c>
      <c r="C112">
        <v>6574</v>
      </c>
      <c r="D112">
        <v>4706</v>
      </c>
      <c r="F112">
        <v>115</v>
      </c>
      <c r="G112" t="s">
        <v>5</v>
      </c>
      <c r="H112">
        <v>6682</v>
      </c>
      <c r="I112">
        <v>4818</v>
      </c>
      <c r="K112">
        <v>115</v>
      </c>
      <c r="L112" t="s">
        <v>6</v>
      </c>
      <c r="M112">
        <v>835</v>
      </c>
      <c r="N112">
        <v>673</v>
      </c>
      <c r="P112">
        <v>115</v>
      </c>
      <c r="Q112" t="s">
        <v>7</v>
      </c>
      <c r="R112">
        <v>840</v>
      </c>
      <c r="S112">
        <v>680</v>
      </c>
    </row>
    <row r="113" spans="1:19" x14ac:dyDescent="0.2">
      <c r="A113">
        <v>115</v>
      </c>
      <c r="B113" t="s">
        <v>4</v>
      </c>
      <c r="C113">
        <v>6622</v>
      </c>
      <c r="D113">
        <v>4740</v>
      </c>
      <c r="F113">
        <v>116</v>
      </c>
      <c r="G113" t="s">
        <v>5</v>
      </c>
      <c r="H113">
        <v>6677</v>
      </c>
      <c r="I113">
        <v>4940</v>
      </c>
      <c r="K113">
        <v>116</v>
      </c>
      <c r="L113" t="s">
        <v>6</v>
      </c>
      <c r="M113">
        <v>850</v>
      </c>
      <c r="N113">
        <v>671</v>
      </c>
      <c r="P113">
        <v>116</v>
      </c>
      <c r="Q113" t="s">
        <v>7</v>
      </c>
      <c r="R113">
        <v>855</v>
      </c>
      <c r="S113">
        <v>678</v>
      </c>
    </row>
    <row r="114" spans="1:19" x14ac:dyDescent="0.2">
      <c r="A114">
        <v>116</v>
      </c>
      <c r="B114" t="s">
        <v>4</v>
      </c>
      <c r="C114">
        <v>6675</v>
      </c>
      <c r="D114">
        <v>4681</v>
      </c>
      <c r="F114">
        <v>117</v>
      </c>
      <c r="G114" t="s">
        <v>5</v>
      </c>
      <c r="H114">
        <v>6689</v>
      </c>
      <c r="I114">
        <v>4821</v>
      </c>
      <c r="K114">
        <v>117</v>
      </c>
      <c r="L114" t="s">
        <v>6</v>
      </c>
      <c r="M114">
        <v>850</v>
      </c>
      <c r="N114">
        <v>668</v>
      </c>
      <c r="P114">
        <v>117</v>
      </c>
      <c r="Q114" t="s">
        <v>7</v>
      </c>
      <c r="R114">
        <v>823</v>
      </c>
      <c r="S114">
        <v>678</v>
      </c>
    </row>
    <row r="115" spans="1:19" x14ac:dyDescent="0.2">
      <c r="A115">
        <v>117</v>
      </c>
      <c r="B115" t="s">
        <v>4</v>
      </c>
      <c r="C115">
        <v>6594</v>
      </c>
      <c r="D115">
        <v>4693</v>
      </c>
      <c r="F115">
        <v>118</v>
      </c>
      <c r="G115" t="s">
        <v>5</v>
      </c>
      <c r="H115">
        <v>6673</v>
      </c>
      <c r="I115">
        <v>4823</v>
      </c>
      <c r="K115">
        <v>118</v>
      </c>
      <c r="L115" t="s">
        <v>6</v>
      </c>
      <c r="M115">
        <v>836</v>
      </c>
      <c r="N115">
        <v>673</v>
      </c>
      <c r="P115">
        <v>118</v>
      </c>
      <c r="Q115" t="s">
        <v>7</v>
      </c>
      <c r="R115">
        <v>855</v>
      </c>
      <c r="S115">
        <v>678</v>
      </c>
    </row>
    <row r="116" spans="1:19" x14ac:dyDescent="0.2">
      <c r="A116">
        <v>118</v>
      </c>
      <c r="B116" t="s">
        <v>4</v>
      </c>
      <c r="C116">
        <v>6580</v>
      </c>
      <c r="D116">
        <v>4688</v>
      </c>
      <c r="F116">
        <v>119</v>
      </c>
      <c r="G116" t="s">
        <v>5</v>
      </c>
      <c r="H116">
        <v>6683</v>
      </c>
      <c r="I116">
        <v>4820</v>
      </c>
      <c r="K116">
        <v>119</v>
      </c>
      <c r="L116" t="s">
        <v>6</v>
      </c>
      <c r="M116">
        <v>851</v>
      </c>
      <c r="N116">
        <v>673</v>
      </c>
      <c r="P116">
        <v>119</v>
      </c>
      <c r="Q116" t="s">
        <v>7</v>
      </c>
      <c r="R116">
        <v>853</v>
      </c>
      <c r="S116">
        <v>680</v>
      </c>
    </row>
    <row r="117" spans="1:19" x14ac:dyDescent="0.2">
      <c r="A117">
        <v>119</v>
      </c>
      <c r="B117" t="s">
        <v>4</v>
      </c>
      <c r="C117">
        <v>6539</v>
      </c>
      <c r="D117">
        <v>4722</v>
      </c>
      <c r="F117">
        <v>120</v>
      </c>
      <c r="G117" t="s">
        <v>5</v>
      </c>
      <c r="H117">
        <v>6672</v>
      </c>
      <c r="I117">
        <v>4803</v>
      </c>
      <c r="K117">
        <v>120</v>
      </c>
      <c r="L117" t="s">
        <v>6</v>
      </c>
      <c r="M117">
        <v>851</v>
      </c>
      <c r="N117">
        <v>672</v>
      </c>
      <c r="P117">
        <v>120</v>
      </c>
      <c r="Q117" t="s">
        <v>7</v>
      </c>
      <c r="R117">
        <v>852</v>
      </c>
      <c r="S117">
        <v>678</v>
      </c>
    </row>
    <row r="118" spans="1:19" x14ac:dyDescent="0.2">
      <c r="A118">
        <v>120</v>
      </c>
      <c r="B118" t="s">
        <v>4</v>
      </c>
      <c r="C118">
        <v>6642</v>
      </c>
      <c r="D118">
        <v>4704</v>
      </c>
      <c r="F118">
        <v>121</v>
      </c>
      <c r="G118" t="s">
        <v>5</v>
      </c>
      <c r="H118">
        <v>6691</v>
      </c>
      <c r="I118">
        <v>4819</v>
      </c>
      <c r="K118">
        <v>121</v>
      </c>
      <c r="L118" t="s">
        <v>6</v>
      </c>
      <c r="M118">
        <v>852</v>
      </c>
      <c r="N118">
        <v>674</v>
      </c>
      <c r="P118">
        <v>121</v>
      </c>
      <c r="Q118" t="s">
        <v>7</v>
      </c>
      <c r="R118">
        <v>856</v>
      </c>
      <c r="S118">
        <v>678</v>
      </c>
    </row>
    <row r="119" spans="1:19" x14ac:dyDescent="0.2">
      <c r="A119">
        <v>121</v>
      </c>
      <c r="B119" t="s">
        <v>4</v>
      </c>
      <c r="C119">
        <v>6555</v>
      </c>
      <c r="D119">
        <v>4700</v>
      </c>
      <c r="F119">
        <v>122</v>
      </c>
      <c r="G119" t="s">
        <v>5</v>
      </c>
      <c r="H119">
        <v>6675</v>
      </c>
      <c r="I119">
        <v>4822</v>
      </c>
      <c r="K119">
        <v>122</v>
      </c>
      <c r="L119" t="s">
        <v>6</v>
      </c>
      <c r="M119">
        <v>856</v>
      </c>
      <c r="N119">
        <v>673</v>
      </c>
      <c r="P119">
        <v>122</v>
      </c>
      <c r="Q119" t="s">
        <v>7</v>
      </c>
      <c r="R119">
        <v>847</v>
      </c>
      <c r="S119">
        <v>678</v>
      </c>
    </row>
    <row r="120" spans="1:19" x14ac:dyDescent="0.2">
      <c r="A120">
        <v>122</v>
      </c>
      <c r="B120" t="s">
        <v>4</v>
      </c>
      <c r="C120">
        <v>6597</v>
      </c>
      <c r="D120">
        <v>4707</v>
      </c>
      <c r="F120">
        <v>123</v>
      </c>
      <c r="G120" t="s">
        <v>5</v>
      </c>
      <c r="H120">
        <v>6686</v>
      </c>
      <c r="I120">
        <v>4823</v>
      </c>
      <c r="K120">
        <v>123</v>
      </c>
      <c r="L120" t="s">
        <v>6</v>
      </c>
      <c r="M120">
        <v>853</v>
      </c>
      <c r="N120">
        <v>673</v>
      </c>
      <c r="P120">
        <v>123</v>
      </c>
      <c r="Q120" t="s">
        <v>7</v>
      </c>
      <c r="R120">
        <v>854</v>
      </c>
      <c r="S120">
        <v>678</v>
      </c>
    </row>
    <row r="121" spans="1:19" x14ac:dyDescent="0.2">
      <c r="A121">
        <v>123</v>
      </c>
      <c r="B121" t="s">
        <v>4</v>
      </c>
      <c r="C121">
        <v>6634</v>
      </c>
      <c r="D121">
        <v>4708</v>
      </c>
      <c r="F121">
        <v>124</v>
      </c>
      <c r="G121" t="s">
        <v>5</v>
      </c>
      <c r="H121">
        <v>6683</v>
      </c>
      <c r="I121">
        <v>4825</v>
      </c>
      <c r="K121">
        <v>124</v>
      </c>
      <c r="L121" t="s">
        <v>6</v>
      </c>
      <c r="M121">
        <v>857</v>
      </c>
      <c r="N121">
        <v>673</v>
      </c>
      <c r="P121">
        <v>124</v>
      </c>
      <c r="Q121" t="s">
        <v>7</v>
      </c>
      <c r="R121">
        <v>853</v>
      </c>
      <c r="S121">
        <v>678</v>
      </c>
    </row>
    <row r="122" spans="1:19" x14ac:dyDescent="0.2">
      <c r="A122">
        <v>124</v>
      </c>
      <c r="B122" t="s">
        <v>4</v>
      </c>
      <c r="C122">
        <v>6607</v>
      </c>
      <c r="D122">
        <v>4701</v>
      </c>
      <c r="F122">
        <v>125</v>
      </c>
      <c r="G122" t="s">
        <v>5</v>
      </c>
      <c r="H122">
        <v>6688</v>
      </c>
      <c r="I122">
        <v>4806</v>
      </c>
      <c r="K122">
        <v>125</v>
      </c>
      <c r="L122" t="s">
        <v>6</v>
      </c>
      <c r="M122">
        <v>854</v>
      </c>
      <c r="N122">
        <v>674</v>
      </c>
      <c r="P122">
        <v>125</v>
      </c>
      <c r="Q122" t="s">
        <v>7</v>
      </c>
      <c r="R122">
        <v>849</v>
      </c>
      <c r="S122">
        <v>679</v>
      </c>
    </row>
    <row r="123" spans="1:19" x14ac:dyDescent="0.2">
      <c r="A123">
        <v>125</v>
      </c>
      <c r="B123" t="s">
        <v>4</v>
      </c>
      <c r="C123">
        <v>6641</v>
      </c>
      <c r="D123">
        <v>4711</v>
      </c>
      <c r="F123">
        <v>126</v>
      </c>
      <c r="G123" t="s">
        <v>5</v>
      </c>
      <c r="H123">
        <v>6678</v>
      </c>
      <c r="I123">
        <v>4810</v>
      </c>
      <c r="K123">
        <v>126</v>
      </c>
      <c r="L123" t="s">
        <v>6</v>
      </c>
      <c r="M123">
        <v>854</v>
      </c>
      <c r="N123">
        <v>674</v>
      </c>
      <c r="P123">
        <v>126</v>
      </c>
      <c r="Q123" t="s">
        <v>7</v>
      </c>
      <c r="R123">
        <v>852</v>
      </c>
      <c r="S123">
        <v>677</v>
      </c>
    </row>
    <row r="124" spans="1:19" x14ac:dyDescent="0.2">
      <c r="A124">
        <v>126</v>
      </c>
      <c r="B124" t="s">
        <v>4</v>
      </c>
      <c r="C124">
        <v>6660</v>
      </c>
      <c r="D124">
        <v>4772</v>
      </c>
      <c r="F124">
        <v>127</v>
      </c>
      <c r="G124" t="s">
        <v>5</v>
      </c>
      <c r="H124">
        <v>6671</v>
      </c>
      <c r="I124">
        <v>4813</v>
      </c>
      <c r="K124">
        <v>127</v>
      </c>
      <c r="L124" t="s">
        <v>6</v>
      </c>
      <c r="M124">
        <v>858</v>
      </c>
      <c r="N124">
        <v>675</v>
      </c>
      <c r="P124">
        <v>127</v>
      </c>
      <c r="Q124" t="s">
        <v>7</v>
      </c>
      <c r="R124">
        <v>842</v>
      </c>
      <c r="S124">
        <v>678</v>
      </c>
    </row>
    <row r="125" spans="1:19" x14ac:dyDescent="0.2">
      <c r="A125">
        <v>127</v>
      </c>
      <c r="B125" t="s">
        <v>4</v>
      </c>
      <c r="C125">
        <v>6626</v>
      </c>
      <c r="D125">
        <v>4702</v>
      </c>
      <c r="F125">
        <v>128</v>
      </c>
      <c r="G125" t="s">
        <v>5</v>
      </c>
      <c r="H125">
        <v>6688</v>
      </c>
      <c r="I125">
        <v>4800</v>
      </c>
      <c r="K125">
        <v>128</v>
      </c>
      <c r="L125" t="s">
        <v>6</v>
      </c>
      <c r="M125">
        <v>863</v>
      </c>
      <c r="N125">
        <v>674</v>
      </c>
      <c r="P125">
        <v>128</v>
      </c>
      <c r="Q125" t="s">
        <v>7</v>
      </c>
      <c r="R125">
        <v>835</v>
      </c>
      <c r="S125">
        <v>678</v>
      </c>
    </row>
    <row r="126" spans="1:19" x14ac:dyDescent="0.2">
      <c r="A126">
        <v>128</v>
      </c>
      <c r="B126" t="s">
        <v>4</v>
      </c>
      <c r="C126">
        <v>6594</v>
      </c>
      <c r="D126">
        <v>4695</v>
      </c>
      <c r="F126">
        <v>129</v>
      </c>
      <c r="G126" t="s">
        <v>5</v>
      </c>
      <c r="H126">
        <v>6661</v>
      </c>
      <c r="I126">
        <v>4877</v>
      </c>
      <c r="K126">
        <v>129</v>
      </c>
      <c r="L126" t="s">
        <v>6</v>
      </c>
      <c r="M126">
        <v>856</v>
      </c>
      <c r="N126">
        <v>685</v>
      </c>
      <c r="P126">
        <v>129</v>
      </c>
      <c r="Q126" t="s">
        <v>7</v>
      </c>
      <c r="R126">
        <v>822</v>
      </c>
      <c r="S126">
        <v>690</v>
      </c>
    </row>
    <row r="127" spans="1:19" x14ac:dyDescent="0.2">
      <c r="A127">
        <v>129</v>
      </c>
      <c r="B127" t="s">
        <v>4</v>
      </c>
      <c r="C127">
        <v>6599</v>
      </c>
      <c r="D127">
        <v>4783</v>
      </c>
      <c r="F127">
        <v>130</v>
      </c>
      <c r="G127" t="s">
        <v>5</v>
      </c>
      <c r="H127">
        <v>6656</v>
      </c>
      <c r="I127">
        <v>4888</v>
      </c>
      <c r="K127">
        <v>130</v>
      </c>
      <c r="L127" t="s">
        <v>6</v>
      </c>
      <c r="M127">
        <v>854</v>
      </c>
      <c r="N127">
        <v>683</v>
      </c>
      <c r="P127">
        <v>130</v>
      </c>
      <c r="Q127" t="s">
        <v>7</v>
      </c>
      <c r="R127">
        <v>857</v>
      </c>
      <c r="S127">
        <v>692</v>
      </c>
    </row>
    <row r="128" spans="1:19" x14ac:dyDescent="0.2">
      <c r="A128">
        <v>130</v>
      </c>
      <c r="B128" t="s">
        <v>4</v>
      </c>
      <c r="C128">
        <v>6602</v>
      </c>
      <c r="D128">
        <v>4753</v>
      </c>
      <c r="F128">
        <v>131</v>
      </c>
      <c r="G128" t="s">
        <v>5</v>
      </c>
      <c r="H128">
        <v>6697</v>
      </c>
      <c r="I128">
        <v>4888</v>
      </c>
      <c r="K128">
        <v>131</v>
      </c>
      <c r="L128" t="s">
        <v>6</v>
      </c>
      <c r="M128">
        <v>854</v>
      </c>
      <c r="N128">
        <v>684</v>
      </c>
      <c r="P128">
        <v>131</v>
      </c>
      <c r="Q128" t="s">
        <v>7</v>
      </c>
      <c r="R128">
        <v>859</v>
      </c>
      <c r="S128">
        <v>688</v>
      </c>
    </row>
    <row r="129" spans="1:19" x14ac:dyDescent="0.2">
      <c r="A129">
        <v>131</v>
      </c>
      <c r="B129" t="s">
        <v>4</v>
      </c>
      <c r="C129">
        <v>6551</v>
      </c>
      <c r="D129">
        <v>4789</v>
      </c>
      <c r="F129">
        <v>132</v>
      </c>
      <c r="G129" t="s">
        <v>5</v>
      </c>
      <c r="H129">
        <v>6684</v>
      </c>
      <c r="I129">
        <v>4886</v>
      </c>
      <c r="K129">
        <v>132</v>
      </c>
      <c r="L129" t="s">
        <v>6</v>
      </c>
      <c r="M129">
        <v>854</v>
      </c>
      <c r="N129">
        <v>682</v>
      </c>
      <c r="P129">
        <v>132</v>
      </c>
      <c r="Q129" t="s">
        <v>7</v>
      </c>
      <c r="R129">
        <v>857</v>
      </c>
      <c r="S129">
        <v>689</v>
      </c>
    </row>
    <row r="130" spans="1:19" x14ac:dyDescent="0.2">
      <c r="A130">
        <v>132</v>
      </c>
      <c r="B130" t="s">
        <v>4</v>
      </c>
      <c r="C130">
        <v>6599</v>
      </c>
      <c r="D130">
        <v>4773</v>
      </c>
      <c r="F130">
        <v>133</v>
      </c>
      <c r="G130" t="s">
        <v>5</v>
      </c>
      <c r="H130">
        <v>6681</v>
      </c>
      <c r="I130">
        <v>4886</v>
      </c>
      <c r="K130">
        <v>133</v>
      </c>
      <c r="L130" t="s">
        <v>6</v>
      </c>
      <c r="M130">
        <v>851</v>
      </c>
      <c r="N130">
        <v>683</v>
      </c>
      <c r="P130">
        <v>133</v>
      </c>
      <c r="Q130" t="s">
        <v>7</v>
      </c>
      <c r="R130">
        <v>852</v>
      </c>
      <c r="S130">
        <v>687</v>
      </c>
    </row>
    <row r="131" spans="1:19" x14ac:dyDescent="0.2">
      <c r="A131">
        <v>133</v>
      </c>
      <c r="B131" t="s">
        <v>4</v>
      </c>
      <c r="C131">
        <v>6550</v>
      </c>
      <c r="D131">
        <v>4764</v>
      </c>
      <c r="F131">
        <v>134</v>
      </c>
      <c r="G131" t="s">
        <v>5</v>
      </c>
      <c r="H131">
        <v>6682</v>
      </c>
      <c r="I131">
        <v>4888</v>
      </c>
      <c r="K131">
        <v>134</v>
      </c>
      <c r="L131" t="s">
        <v>6</v>
      </c>
      <c r="M131">
        <v>860</v>
      </c>
      <c r="N131">
        <v>682</v>
      </c>
      <c r="P131">
        <v>134</v>
      </c>
      <c r="Q131" t="s">
        <v>7</v>
      </c>
      <c r="R131">
        <v>850</v>
      </c>
      <c r="S131">
        <v>688</v>
      </c>
    </row>
    <row r="132" spans="1:19" x14ac:dyDescent="0.2">
      <c r="A132">
        <v>134</v>
      </c>
      <c r="B132" t="s">
        <v>4</v>
      </c>
      <c r="C132">
        <v>6572</v>
      </c>
      <c r="D132">
        <v>4769</v>
      </c>
      <c r="F132">
        <v>135</v>
      </c>
      <c r="G132" t="s">
        <v>5</v>
      </c>
      <c r="H132">
        <v>6736</v>
      </c>
      <c r="I132">
        <v>4893</v>
      </c>
      <c r="K132">
        <v>135</v>
      </c>
      <c r="L132" t="s">
        <v>6</v>
      </c>
      <c r="M132">
        <v>856</v>
      </c>
      <c r="N132">
        <v>685</v>
      </c>
      <c r="P132">
        <v>135</v>
      </c>
      <c r="Q132" t="s">
        <v>7</v>
      </c>
      <c r="R132">
        <v>854</v>
      </c>
      <c r="S132">
        <v>688</v>
      </c>
    </row>
    <row r="133" spans="1:19" x14ac:dyDescent="0.2">
      <c r="A133">
        <v>135</v>
      </c>
      <c r="B133" t="s">
        <v>4</v>
      </c>
      <c r="C133">
        <v>6649</v>
      </c>
      <c r="D133">
        <v>4760</v>
      </c>
      <c r="F133">
        <v>136</v>
      </c>
      <c r="G133" t="s">
        <v>5</v>
      </c>
      <c r="H133">
        <v>6680</v>
      </c>
      <c r="I133">
        <v>4890</v>
      </c>
      <c r="K133">
        <v>136</v>
      </c>
      <c r="L133" t="s">
        <v>6</v>
      </c>
      <c r="M133">
        <v>857</v>
      </c>
      <c r="N133">
        <v>680</v>
      </c>
      <c r="P133">
        <v>136</v>
      </c>
      <c r="Q133" t="s">
        <v>7</v>
      </c>
      <c r="R133">
        <v>858</v>
      </c>
      <c r="S133">
        <v>688</v>
      </c>
    </row>
    <row r="134" spans="1:19" x14ac:dyDescent="0.2">
      <c r="A134">
        <v>136</v>
      </c>
      <c r="B134" t="s">
        <v>4</v>
      </c>
      <c r="C134">
        <v>6524</v>
      </c>
      <c r="D134">
        <v>4775</v>
      </c>
      <c r="F134">
        <v>137</v>
      </c>
      <c r="G134" t="s">
        <v>5</v>
      </c>
      <c r="H134">
        <v>6675</v>
      </c>
      <c r="I134">
        <v>4889</v>
      </c>
      <c r="K134">
        <v>137</v>
      </c>
      <c r="L134" t="s">
        <v>6</v>
      </c>
      <c r="M134">
        <v>837</v>
      </c>
      <c r="N134">
        <v>688</v>
      </c>
      <c r="P134">
        <v>137</v>
      </c>
      <c r="Q134" t="s">
        <v>7</v>
      </c>
      <c r="R134">
        <v>855</v>
      </c>
      <c r="S134">
        <v>688</v>
      </c>
    </row>
    <row r="135" spans="1:19" x14ac:dyDescent="0.2">
      <c r="A135">
        <v>137</v>
      </c>
      <c r="B135" t="s">
        <v>4</v>
      </c>
      <c r="C135">
        <v>6611</v>
      </c>
      <c r="D135">
        <v>4765</v>
      </c>
      <c r="F135">
        <v>138</v>
      </c>
      <c r="G135" t="s">
        <v>5</v>
      </c>
      <c r="H135">
        <v>6669</v>
      </c>
      <c r="I135">
        <v>4847</v>
      </c>
      <c r="K135">
        <v>138</v>
      </c>
      <c r="L135" t="s">
        <v>6</v>
      </c>
      <c r="M135">
        <v>1093</v>
      </c>
      <c r="N135">
        <v>685</v>
      </c>
      <c r="P135">
        <v>138</v>
      </c>
      <c r="Q135" t="s">
        <v>7</v>
      </c>
      <c r="R135">
        <v>857</v>
      </c>
      <c r="S135">
        <v>687</v>
      </c>
    </row>
    <row r="136" spans="1:19" x14ac:dyDescent="0.2">
      <c r="A136">
        <v>138</v>
      </c>
      <c r="B136" t="s">
        <v>4</v>
      </c>
      <c r="C136">
        <v>6610</v>
      </c>
      <c r="D136">
        <v>4780</v>
      </c>
      <c r="F136">
        <v>139</v>
      </c>
      <c r="G136" t="s">
        <v>5</v>
      </c>
      <c r="H136">
        <v>6655</v>
      </c>
      <c r="I136">
        <v>4881</v>
      </c>
      <c r="K136">
        <v>139</v>
      </c>
      <c r="L136" t="s">
        <v>6</v>
      </c>
      <c r="M136">
        <v>837</v>
      </c>
      <c r="N136">
        <v>681</v>
      </c>
      <c r="P136">
        <v>139</v>
      </c>
      <c r="Q136" t="s">
        <v>7</v>
      </c>
      <c r="R136">
        <v>854</v>
      </c>
      <c r="S136">
        <v>690</v>
      </c>
    </row>
    <row r="137" spans="1:19" x14ac:dyDescent="0.2">
      <c r="A137">
        <v>139</v>
      </c>
      <c r="B137" t="s">
        <v>4</v>
      </c>
      <c r="C137">
        <v>6593</v>
      </c>
      <c r="D137">
        <v>4778</v>
      </c>
      <c r="F137">
        <v>140</v>
      </c>
      <c r="G137" t="s">
        <v>5</v>
      </c>
      <c r="H137">
        <v>6681</v>
      </c>
      <c r="I137">
        <v>4886</v>
      </c>
      <c r="K137">
        <v>140</v>
      </c>
      <c r="L137" t="s">
        <v>6</v>
      </c>
      <c r="M137">
        <v>850</v>
      </c>
      <c r="N137">
        <v>680</v>
      </c>
      <c r="P137">
        <v>140</v>
      </c>
      <c r="Q137" t="s">
        <v>7</v>
      </c>
      <c r="R137">
        <v>854</v>
      </c>
      <c r="S137">
        <v>690</v>
      </c>
    </row>
    <row r="138" spans="1:19" x14ac:dyDescent="0.2">
      <c r="A138">
        <v>140</v>
      </c>
      <c r="B138" t="s">
        <v>4</v>
      </c>
      <c r="C138">
        <v>6625</v>
      </c>
      <c r="D138">
        <v>4765</v>
      </c>
      <c r="F138">
        <v>141</v>
      </c>
      <c r="G138" t="s">
        <v>5</v>
      </c>
      <c r="H138">
        <v>6657</v>
      </c>
      <c r="I138">
        <v>4862</v>
      </c>
      <c r="K138">
        <v>141</v>
      </c>
      <c r="L138" t="s">
        <v>6</v>
      </c>
      <c r="M138">
        <v>824</v>
      </c>
      <c r="N138">
        <v>688</v>
      </c>
      <c r="P138">
        <v>141</v>
      </c>
      <c r="Q138" t="s">
        <v>7</v>
      </c>
      <c r="R138">
        <v>853</v>
      </c>
      <c r="S138">
        <v>688</v>
      </c>
    </row>
    <row r="139" spans="1:19" x14ac:dyDescent="0.2">
      <c r="A139">
        <v>141</v>
      </c>
      <c r="B139" t="s">
        <v>4</v>
      </c>
      <c r="C139">
        <v>6593</v>
      </c>
      <c r="D139">
        <v>4787</v>
      </c>
      <c r="F139">
        <v>142</v>
      </c>
      <c r="G139" t="s">
        <v>5</v>
      </c>
      <c r="H139">
        <v>6658</v>
      </c>
      <c r="I139">
        <v>4868</v>
      </c>
      <c r="K139">
        <v>142</v>
      </c>
      <c r="L139" t="s">
        <v>6</v>
      </c>
      <c r="M139">
        <v>917</v>
      </c>
      <c r="N139">
        <v>686</v>
      </c>
      <c r="P139">
        <v>142</v>
      </c>
      <c r="Q139" t="s">
        <v>7</v>
      </c>
      <c r="R139">
        <v>858</v>
      </c>
      <c r="S139">
        <v>689</v>
      </c>
    </row>
    <row r="140" spans="1:19" x14ac:dyDescent="0.2">
      <c r="A140">
        <v>142</v>
      </c>
      <c r="B140" t="s">
        <v>4</v>
      </c>
      <c r="C140">
        <v>6662</v>
      </c>
      <c r="D140">
        <v>4772</v>
      </c>
      <c r="F140">
        <v>143</v>
      </c>
      <c r="G140" t="s">
        <v>5</v>
      </c>
      <c r="H140">
        <v>6687</v>
      </c>
      <c r="I140">
        <v>4873</v>
      </c>
      <c r="K140">
        <v>143</v>
      </c>
      <c r="L140" t="s">
        <v>6</v>
      </c>
      <c r="M140">
        <v>853</v>
      </c>
      <c r="N140">
        <v>698</v>
      </c>
      <c r="P140">
        <v>143</v>
      </c>
      <c r="Q140" t="s">
        <v>7</v>
      </c>
      <c r="R140">
        <v>858</v>
      </c>
      <c r="S140">
        <v>689</v>
      </c>
    </row>
    <row r="141" spans="1:19" x14ac:dyDescent="0.2">
      <c r="A141">
        <v>143</v>
      </c>
      <c r="B141" t="s">
        <v>4</v>
      </c>
      <c r="C141">
        <v>6631</v>
      </c>
      <c r="D141">
        <v>4783</v>
      </c>
      <c r="F141">
        <v>144</v>
      </c>
      <c r="G141" t="s">
        <v>5</v>
      </c>
      <c r="H141">
        <v>6706</v>
      </c>
      <c r="I141">
        <v>4863</v>
      </c>
      <c r="K141">
        <v>144</v>
      </c>
      <c r="L141" t="s">
        <v>6</v>
      </c>
      <c r="M141">
        <v>855</v>
      </c>
      <c r="N141">
        <v>687</v>
      </c>
      <c r="P141">
        <v>144</v>
      </c>
      <c r="Q141" t="s">
        <v>7</v>
      </c>
      <c r="R141">
        <v>861</v>
      </c>
      <c r="S141">
        <v>688</v>
      </c>
    </row>
    <row r="142" spans="1:19" x14ac:dyDescent="0.2">
      <c r="A142">
        <v>144</v>
      </c>
      <c r="B142" t="s">
        <v>4</v>
      </c>
      <c r="C142">
        <v>6636</v>
      </c>
      <c r="D142">
        <v>4775</v>
      </c>
      <c r="F142">
        <v>145</v>
      </c>
      <c r="G142" t="s">
        <v>5</v>
      </c>
      <c r="H142">
        <v>6677</v>
      </c>
      <c r="I142">
        <v>4857</v>
      </c>
      <c r="K142">
        <v>145</v>
      </c>
      <c r="L142" t="s">
        <v>6</v>
      </c>
      <c r="M142">
        <v>858</v>
      </c>
      <c r="N142">
        <v>684</v>
      </c>
      <c r="P142">
        <v>145</v>
      </c>
      <c r="Q142" t="s">
        <v>7</v>
      </c>
      <c r="R142">
        <v>853</v>
      </c>
      <c r="S142">
        <v>689</v>
      </c>
    </row>
    <row r="143" spans="1:19" x14ac:dyDescent="0.2">
      <c r="A143">
        <v>145</v>
      </c>
      <c r="B143" t="s">
        <v>4</v>
      </c>
      <c r="C143">
        <v>6613</v>
      </c>
      <c r="D143">
        <v>4769</v>
      </c>
      <c r="F143">
        <v>146</v>
      </c>
      <c r="G143" t="s">
        <v>5</v>
      </c>
      <c r="H143">
        <v>6565</v>
      </c>
      <c r="I143">
        <v>4764</v>
      </c>
      <c r="K143">
        <v>146</v>
      </c>
      <c r="L143" t="s">
        <v>6</v>
      </c>
      <c r="M143">
        <v>859</v>
      </c>
      <c r="N143">
        <v>683</v>
      </c>
      <c r="P143">
        <v>146</v>
      </c>
      <c r="Q143" t="s">
        <v>7</v>
      </c>
      <c r="R143">
        <v>835</v>
      </c>
      <c r="S143">
        <v>689</v>
      </c>
    </row>
    <row r="144" spans="1:19" x14ac:dyDescent="0.2">
      <c r="A144">
        <v>146</v>
      </c>
      <c r="B144" t="s">
        <v>4</v>
      </c>
      <c r="C144">
        <v>6661</v>
      </c>
      <c r="D144">
        <v>4758</v>
      </c>
      <c r="F144">
        <v>147</v>
      </c>
      <c r="G144" t="s">
        <v>5</v>
      </c>
      <c r="H144">
        <v>6547</v>
      </c>
      <c r="I144">
        <v>4770</v>
      </c>
      <c r="K144">
        <v>147</v>
      </c>
      <c r="L144" t="s">
        <v>6</v>
      </c>
      <c r="M144">
        <v>852</v>
      </c>
      <c r="N144">
        <v>684</v>
      </c>
      <c r="P144">
        <v>147</v>
      </c>
      <c r="Q144" t="s">
        <v>7</v>
      </c>
      <c r="R144">
        <v>855</v>
      </c>
      <c r="S144">
        <v>688</v>
      </c>
    </row>
    <row r="145" spans="1:19" x14ac:dyDescent="0.2">
      <c r="A145">
        <v>147</v>
      </c>
      <c r="B145" t="s">
        <v>4</v>
      </c>
      <c r="C145">
        <v>6605</v>
      </c>
      <c r="D145">
        <v>4770</v>
      </c>
      <c r="F145">
        <v>148</v>
      </c>
      <c r="G145" t="s">
        <v>5</v>
      </c>
      <c r="H145">
        <v>6543</v>
      </c>
      <c r="I145">
        <v>4755</v>
      </c>
      <c r="K145">
        <v>148</v>
      </c>
      <c r="L145" t="s">
        <v>6</v>
      </c>
      <c r="M145">
        <v>852</v>
      </c>
      <c r="N145">
        <v>683</v>
      </c>
      <c r="P145">
        <v>148</v>
      </c>
      <c r="Q145" t="s">
        <v>7</v>
      </c>
      <c r="R145">
        <v>850</v>
      </c>
      <c r="S145">
        <v>687</v>
      </c>
    </row>
    <row r="146" spans="1:19" x14ac:dyDescent="0.2">
      <c r="A146">
        <v>148</v>
      </c>
      <c r="B146" t="s">
        <v>4</v>
      </c>
      <c r="C146">
        <v>6623</v>
      </c>
      <c r="D146">
        <v>4764</v>
      </c>
      <c r="F146">
        <v>149</v>
      </c>
      <c r="G146" t="s">
        <v>5</v>
      </c>
      <c r="H146">
        <v>6512</v>
      </c>
      <c r="I146">
        <v>4750</v>
      </c>
      <c r="K146">
        <v>149</v>
      </c>
      <c r="L146" t="s">
        <v>6</v>
      </c>
      <c r="M146">
        <v>854</v>
      </c>
      <c r="N146">
        <v>683</v>
      </c>
      <c r="P146">
        <v>149</v>
      </c>
      <c r="Q146" t="s">
        <v>7</v>
      </c>
      <c r="R146">
        <v>855</v>
      </c>
      <c r="S146">
        <v>688</v>
      </c>
    </row>
    <row r="147" spans="1:19" x14ac:dyDescent="0.2">
      <c r="A147">
        <v>149</v>
      </c>
      <c r="B147" t="s">
        <v>4</v>
      </c>
      <c r="C147">
        <v>6558</v>
      </c>
      <c r="D147">
        <v>4752</v>
      </c>
      <c r="F147">
        <v>150</v>
      </c>
      <c r="G147" t="s">
        <v>5</v>
      </c>
      <c r="H147">
        <v>6477</v>
      </c>
      <c r="I147">
        <v>4742</v>
      </c>
      <c r="K147">
        <v>150</v>
      </c>
      <c r="L147" t="s">
        <v>6</v>
      </c>
      <c r="M147">
        <v>860</v>
      </c>
      <c r="N147">
        <v>684</v>
      </c>
      <c r="P147">
        <v>150</v>
      </c>
      <c r="Q147" t="s">
        <v>7</v>
      </c>
      <c r="R147">
        <v>857</v>
      </c>
      <c r="S147">
        <v>688</v>
      </c>
    </row>
    <row r="148" spans="1:19" x14ac:dyDescent="0.2">
      <c r="A148">
        <v>150</v>
      </c>
      <c r="B148" t="s">
        <v>4</v>
      </c>
      <c r="C148">
        <v>6630</v>
      </c>
      <c r="D148">
        <v>4745</v>
      </c>
      <c r="F148">
        <v>151</v>
      </c>
      <c r="G148" t="s">
        <v>5</v>
      </c>
      <c r="H148">
        <v>6480</v>
      </c>
      <c r="I148">
        <v>4772</v>
      </c>
      <c r="K148">
        <v>151</v>
      </c>
      <c r="L148" t="s">
        <v>6</v>
      </c>
      <c r="M148">
        <v>854</v>
      </c>
      <c r="N148">
        <v>682</v>
      </c>
      <c r="P148">
        <v>151</v>
      </c>
      <c r="Q148" t="s">
        <v>7</v>
      </c>
      <c r="R148">
        <v>859</v>
      </c>
      <c r="S148">
        <v>688</v>
      </c>
    </row>
    <row r="149" spans="1:19" x14ac:dyDescent="0.2">
      <c r="A149">
        <v>151</v>
      </c>
      <c r="B149" t="s">
        <v>4</v>
      </c>
      <c r="C149">
        <v>6534</v>
      </c>
      <c r="D149">
        <v>4743</v>
      </c>
      <c r="F149">
        <v>152</v>
      </c>
      <c r="G149" t="s">
        <v>5</v>
      </c>
      <c r="H149">
        <v>6572</v>
      </c>
      <c r="I149">
        <v>4783</v>
      </c>
      <c r="K149">
        <v>152</v>
      </c>
      <c r="L149" t="s">
        <v>6</v>
      </c>
      <c r="M149">
        <v>853</v>
      </c>
      <c r="N149">
        <v>682</v>
      </c>
      <c r="P149">
        <v>152</v>
      </c>
      <c r="Q149" t="s">
        <v>7</v>
      </c>
      <c r="R149">
        <v>823</v>
      </c>
      <c r="S149">
        <v>695</v>
      </c>
    </row>
    <row r="150" spans="1:19" x14ac:dyDescent="0.2">
      <c r="A150">
        <v>152</v>
      </c>
      <c r="B150" t="s">
        <v>4</v>
      </c>
      <c r="C150">
        <v>6558</v>
      </c>
      <c r="D150">
        <v>4742</v>
      </c>
      <c r="F150">
        <v>153</v>
      </c>
      <c r="G150" t="s">
        <v>5</v>
      </c>
      <c r="H150">
        <v>6524</v>
      </c>
      <c r="I150">
        <v>4760</v>
      </c>
      <c r="K150">
        <v>153</v>
      </c>
      <c r="L150" t="s">
        <v>6</v>
      </c>
      <c r="M150">
        <v>880</v>
      </c>
      <c r="N150">
        <v>680</v>
      </c>
      <c r="P150">
        <v>153</v>
      </c>
      <c r="Q150" t="s">
        <v>7</v>
      </c>
      <c r="R150">
        <v>854</v>
      </c>
      <c r="S150">
        <v>688</v>
      </c>
    </row>
    <row r="151" spans="1:19" x14ac:dyDescent="0.2">
      <c r="A151">
        <v>153</v>
      </c>
      <c r="B151" t="s">
        <v>4</v>
      </c>
      <c r="C151">
        <v>6584</v>
      </c>
      <c r="D151">
        <v>4743</v>
      </c>
      <c r="F151">
        <v>154</v>
      </c>
      <c r="G151" t="s">
        <v>5</v>
      </c>
      <c r="H151">
        <v>6685</v>
      </c>
      <c r="I151">
        <v>4880</v>
      </c>
      <c r="K151">
        <v>154</v>
      </c>
      <c r="L151" t="s">
        <v>6</v>
      </c>
      <c r="M151">
        <v>857</v>
      </c>
      <c r="N151">
        <v>692</v>
      </c>
      <c r="P151">
        <v>154</v>
      </c>
      <c r="Q151" t="s">
        <v>7</v>
      </c>
      <c r="R151">
        <v>840</v>
      </c>
      <c r="S151">
        <v>691</v>
      </c>
    </row>
    <row r="152" spans="1:19" x14ac:dyDescent="0.2">
      <c r="A152">
        <v>154</v>
      </c>
      <c r="B152" t="s">
        <v>4</v>
      </c>
      <c r="C152">
        <v>6538</v>
      </c>
      <c r="D152">
        <v>4742</v>
      </c>
      <c r="F152">
        <v>155</v>
      </c>
      <c r="G152" t="s">
        <v>5</v>
      </c>
      <c r="H152">
        <v>6681</v>
      </c>
      <c r="I152">
        <v>4891</v>
      </c>
      <c r="K152">
        <v>155</v>
      </c>
      <c r="L152" t="s">
        <v>6</v>
      </c>
      <c r="M152">
        <v>829</v>
      </c>
      <c r="N152">
        <v>682</v>
      </c>
      <c r="P152">
        <v>155</v>
      </c>
      <c r="Q152" t="s">
        <v>7</v>
      </c>
      <c r="R152">
        <v>853</v>
      </c>
      <c r="S152">
        <v>688</v>
      </c>
    </row>
    <row r="153" spans="1:19" x14ac:dyDescent="0.2">
      <c r="A153">
        <v>155</v>
      </c>
      <c r="B153" t="s">
        <v>4</v>
      </c>
      <c r="C153">
        <v>6532</v>
      </c>
      <c r="D153">
        <v>4743</v>
      </c>
      <c r="F153">
        <v>156</v>
      </c>
      <c r="G153" t="s">
        <v>5</v>
      </c>
      <c r="H153">
        <v>6723</v>
      </c>
      <c r="I153">
        <v>4912</v>
      </c>
      <c r="K153">
        <v>156</v>
      </c>
      <c r="L153" t="s">
        <v>6</v>
      </c>
      <c r="M153">
        <v>866</v>
      </c>
      <c r="N153">
        <v>688</v>
      </c>
      <c r="P153">
        <v>156</v>
      </c>
      <c r="Q153" t="s">
        <v>7</v>
      </c>
      <c r="R153">
        <v>847</v>
      </c>
      <c r="S153">
        <v>684</v>
      </c>
    </row>
    <row r="154" spans="1:19" x14ac:dyDescent="0.2">
      <c r="A154">
        <v>156</v>
      </c>
      <c r="B154" t="s">
        <v>4</v>
      </c>
      <c r="C154">
        <v>6527</v>
      </c>
      <c r="D154">
        <v>4739</v>
      </c>
      <c r="F154">
        <v>157</v>
      </c>
      <c r="G154" t="s">
        <v>5</v>
      </c>
      <c r="H154">
        <v>6682</v>
      </c>
      <c r="I154">
        <v>4868</v>
      </c>
      <c r="K154">
        <v>157</v>
      </c>
      <c r="L154" t="s">
        <v>6</v>
      </c>
      <c r="M154">
        <v>851</v>
      </c>
      <c r="N154">
        <v>678</v>
      </c>
      <c r="P154">
        <v>157</v>
      </c>
      <c r="Q154" t="s">
        <v>7</v>
      </c>
      <c r="R154">
        <v>820</v>
      </c>
      <c r="S154">
        <v>685</v>
      </c>
    </row>
    <row r="155" spans="1:19" x14ac:dyDescent="0.2">
      <c r="A155">
        <v>157</v>
      </c>
      <c r="B155" t="s">
        <v>4</v>
      </c>
      <c r="C155">
        <v>6530</v>
      </c>
      <c r="D155">
        <v>4763</v>
      </c>
      <c r="F155">
        <v>158</v>
      </c>
      <c r="G155" t="s">
        <v>5</v>
      </c>
      <c r="H155">
        <v>6704</v>
      </c>
      <c r="I155">
        <v>4861</v>
      </c>
      <c r="K155">
        <v>158</v>
      </c>
      <c r="L155" t="s">
        <v>6</v>
      </c>
      <c r="M155">
        <v>876</v>
      </c>
      <c r="N155">
        <v>678</v>
      </c>
      <c r="P155">
        <v>158</v>
      </c>
      <c r="Q155" t="s">
        <v>7</v>
      </c>
      <c r="R155">
        <v>843</v>
      </c>
      <c r="S155">
        <v>683</v>
      </c>
    </row>
    <row r="156" spans="1:19" x14ac:dyDescent="0.2">
      <c r="A156">
        <v>158</v>
      </c>
      <c r="B156" t="s">
        <v>4</v>
      </c>
      <c r="C156">
        <v>6541</v>
      </c>
      <c r="D156">
        <v>4745</v>
      </c>
      <c r="F156">
        <v>159</v>
      </c>
      <c r="G156" t="s">
        <v>5</v>
      </c>
      <c r="H156">
        <v>6659</v>
      </c>
      <c r="I156">
        <v>4846</v>
      </c>
      <c r="K156">
        <v>159</v>
      </c>
      <c r="L156" t="s">
        <v>6</v>
      </c>
      <c r="M156">
        <v>852</v>
      </c>
      <c r="N156">
        <v>679</v>
      </c>
      <c r="P156">
        <v>159</v>
      </c>
      <c r="Q156" t="s">
        <v>7</v>
      </c>
      <c r="R156">
        <v>849</v>
      </c>
      <c r="S156">
        <v>687</v>
      </c>
    </row>
    <row r="157" spans="1:19" x14ac:dyDescent="0.2">
      <c r="A157">
        <v>159</v>
      </c>
      <c r="B157" t="s">
        <v>4</v>
      </c>
      <c r="C157">
        <v>6553</v>
      </c>
      <c r="D157">
        <v>4744</v>
      </c>
      <c r="F157">
        <v>160</v>
      </c>
      <c r="G157" t="s">
        <v>5</v>
      </c>
      <c r="H157">
        <v>6664</v>
      </c>
      <c r="I157">
        <v>4847</v>
      </c>
      <c r="K157">
        <v>160</v>
      </c>
      <c r="L157" t="s">
        <v>6</v>
      </c>
      <c r="M157">
        <v>853</v>
      </c>
      <c r="N157">
        <v>681</v>
      </c>
      <c r="P157">
        <v>160</v>
      </c>
      <c r="Q157" t="s">
        <v>7</v>
      </c>
      <c r="R157">
        <v>855</v>
      </c>
      <c r="S157">
        <v>682</v>
      </c>
    </row>
    <row r="158" spans="1:19" x14ac:dyDescent="0.2">
      <c r="A158">
        <v>160</v>
      </c>
      <c r="B158" t="s">
        <v>4</v>
      </c>
      <c r="C158">
        <v>6533</v>
      </c>
      <c r="D158">
        <v>4748</v>
      </c>
      <c r="F158">
        <v>161</v>
      </c>
      <c r="G158" t="s">
        <v>5</v>
      </c>
      <c r="H158">
        <v>6705</v>
      </c>
      <c r="I158">
        <v>4879</v>
      </c>
      <c r="K158">
        <v>161</v>
      </c>
      <c r="L158" t="s">
        <v>6</v>
      </c>
      <c r="M158">
        <v>855</v>
      </c>
      <c r="N158">
        <v>684</v>
      </c>
      <c r="P158">
        <v>161</v>
      </c>
      <c r="Q158" t="s">
        <v>7</v>
      </c>
      <c r="R158">
        <v>821</v>
      </c>
      <c r="S158">
        <v>688</v>
      </c>
    </row>
    <row r="159" spans="1:19" x14ac:dyDescent="0.2">
      <c r="A159">
        <v>161</v>
      </c>
      <c r="B159" t="s">
        <v>4</v>
      </c>
      <c r="C159">
        <v>6545</v>
      </c>
      <c r="D159">
        <v>4742</v>
      </c>
      <c r="F159">
        <v>162</v>
      </c>
      <c r="G159" t="s">
        <v>5</v>
      </c>
      <c r="H159">
        <v>6689</v>
      </c>
      <c r="I159">
        <v>4897</v>
      </c>
      <c r="K159">
        <v>162</v>
      </c>
      <c r="L159" t="s">
        <v>6</v>
      </c>
      <c r="M159">
        <v>848</v>
      </c>
      <c r="N159">
        <v>677</v>
      </c>
      <c r="P159">
        <v>162</v>
      </c>
      <c r="Q159" t="s">
        <v>7</v>
      </c>
      <c r="R159">
        <v>837</v>
      </c>
      <c r="S159">
        <v>684</v>
      </c>
    </row>
    <row r="160" spans="1:19" x14ac:dyDescent="0.2">
      <c r="A160">
        <v>162</v>
      </c>
      <c r="B160" t="s">
        <v>4</v>
      </c>
      <c r="C160">
        <v>6548</v>
      </c>
      <c r="D160">
        <v>4769</v>
      </c>
      <c r="F160">
        <v>163</v>
      </c>
      <c r="G160" t="s">
        <v>5</v>
      </c>
      <c r="H160">
        <v>6748</v>
      </c>
      <c r="I160">
        <v>4889</v>
      </c>
      <c r="K160">
        <v>163</v>
      </c>
      <c r="L160" t="s">
        <v>6</v>
      </c>
      <c r="M160">
        <v>845</v>
      </c>
      <c r="N160">
        <v>676</v>
      </c>
      <c r="P160">
        <v>163</v>
      </c>
      <c r="Q160" t="s">
        <v>7</v>
      </c>
      <c r="R160">
        <v>846</v>
      </c>
      <c r="S160">
        <v>683</v>
      </c>
    </row>
    <row r="161" spans="1:19" x14ac:dyDescent="0.2">
      <c r="A161">
        <v>163</v>
      </c>
      <c r="B161" t="s">
        <v>4</v>
      </c>
      <c r="C161">
        <v>6592</v>
      </c>
      <c r="D161">
        <v>4745</v>
      </c>
      <c r="F161">
        <v>164</v>
      </c>
      <c r="G161" t="s">
        <v>5</v>
      </c>
      <c r="H161">
        <v>6662</v>
      </c>
      <c r="I161">
        <v>4879</v>
      </c>
      <c r="K161">
        <v>164</v>
      </c>
      <c r="L161" t="s">
        <v>6</v>
      </c>
      <c r="M161">
        <v>845</v>
      </c>
      <c r="N161">
        <v>682</v>
      </c>
      <c r="P161">
        <v>164</v>
      </c>
      <c r="Q161" t="s">
        <v>7</v>
      </c>
      <c r="R161">
        <v>847</v>
      </c>
      <c r="S161">
        <v>689</v>
      </c>
    </row>
    <row r="162" spans="1:19" x14ac:dyDescent="0.2">
      <c r="A162">
        <v>164</v>
      </c>
      <c r="B162" t="s">
        <v>4</v>
      </c>
      <c r="C162">
        <v>6545</v>
      </c>
      <c r="D162">
        <v>4742</v>
      </c>
      <c r="F162">
        <v>165</v>
      </c>
      <c r="G162" t="s">
        <v>5</v>
      </c>
      <c r="H162">
        <v>6716</v>
      </c>
      <c r="I162">
        <v>4893</v>
      </c>
      <c r="K162">
        <v>165</v>
      </c>
      <c r="L162" t="s">
        <v>6</v>
      </c>
      <c r="M162">
        <v>849</v>
      </c>
      <c r="N162">
        <v>674</v>
      </c>
      <c r="P162">
        <v>165</v>
      </c>
      <c r="Q162" t="s">
        <v>7</v>
      </c>
      <c r="R162">
        <v>853</v>
      </c>
      <c r="S162">
        <v>683</v>
      </c>
    </row>
    <row r="163" spans="1:19" x14ac:dyDescent="0.2">
      <c r="A163">
        <v>165</v>
      </c>
      <c r="B163" t="s">
        <v>4</v>
      </c>
      <c r="C163">
        <v>6536</v>
      </c>
      <c r="D163">
        <v>4752</v>
      </c>
      <c r="F163">
        <v>166</v>
      </c>
      <c r="G163" t="s">
        <v>5</v>
      </c>
      <c r="H163">
        <v>6686</v>
      </c>
      <c r="I163">
        <v>4892</v>
      </c>
      <c r="K163">
        <v>166</v>
      </c>
      <c r="L163" t="s">
        <v>6</v>
      </c>
      <c r="M163">
        <v>849</v>
      </c>
      <c r="N163">
        <v>678</v>
      </c>
      <c r="P163">
        <v>166</v>
      </c>
      <c r="Q163" t="s">
        <v>7</v>
      </c>
      <c r="R163">
        <v>853</v>
      </c>
      <c r="S163">
        <v>683</v>
      </c>
    </row>
    <row r="164" spans="1:19" x14ac:dyDescent="0.2">
      <c r="A164">
        <v>166</v>
      </c>
      <c r="B164" t="s">
        <v>4</v>
      </c>
      <c r="C164">
        <v>6544</v>
      </c>
      <c r="D164">
        <v>4747</v>
      </c>
      <c r="F164">
        <v>167</v>
      </c>
      <c r="G164" t="s">
        <v>5</v>
      </c>
      <c r="H164">
        <v>6682</v>
      </c>
      <c r="I164">
        <v>4894</v>
      </c>
      <c r="K164">
        <v>167</v>
      </c>
      <c r="L164" t="s">
        <v>6</v>
      </c>
      <c r="M164">
        <v>848</v>
      </c>
      <c r="N164">
        <v>683</v>
      </c>
      <c r="P164">
        <v>167</v>
      </c>
      <c r="Q164" t="s">
        <v>7</v>
      </c>
      <c r="R164">
        <v>820</v>
      </c>
      <c r="S164">
        <v>689</v>
      </c>
    </row>
    <row r="165" spans="1:19" x14ac:dyDescent="0.2">
      <c r="A165">
        <v>167</v>
      </c>
      <c r="B165" t="s">
        <v>4</v>
      </c>
      <c r="C165">
        <v>6531</v>
      </c>
      <c r="D165">
        <v>4742</v>
      </c>
      <c r="F165">
        <v>168</v>
      </c>
      <c r="G165" t="s">
        <v>5</v>
      </c>
      <c r="H165">
        <v>6737</v>
      </c>
      <c r="I165">
        <v>4889</v>
      </c>
      <c r="K165">
        <v>168</v>
      </c>
      <c r="L165" t="s">
        <v>6</v>
      </c>
      <c r="M165">
        <v>849</v>
      </c>
      <c r="N165">
        <v>681</v>
      </c>
      <c r="P165">
        <v>168</v>
      </c>
      <c r="Q165" t="s">
        <v>7</v>
      </c>
      <c r="R165">
        <v>842</v>
      </c>
      <c r="S165">
        <v>684</v>
      </c>
    </row>
    <row r="166" spans="1:19" x14ac:dyDescent="0.2">
      <c r="A166">
        <v>168</v>
      </c>
      <c r="B166" t="s">
        <v>4</v>
      </c>
      <c r="C166">
        <v>6523</v>
      </c>
      <c r="D166">
        <v>4742</v>
      </c>
      <c r="F166">
        <v>169</v>
      </c>
      <c r="G166" t="s">
        <v>5</v>
      </c>
      <c r="H166">
        <v>6729</v>
      </c>
      <c r="I166">
        <v>4884</v>
      </c>
      <c r="K166">
        <v>169</v>
      </c>
      <c r="L166" t="s">
        <v>6</v>
      </c>
      <c r="M166">
        <v>845</v>
      </c>
      <c r="N166">
        <v>679</v>
      </c>
      <c r="P166">
        <v>169</v>
      </c>
      <c r="Q166" t="s">
        <v>7</v>
      </c>
      <c r="R166">
        <v>818</v>
      </c>
      <c r="S166">
        <v>683</v>
      </c>
    </row>
    <row r="167" spans="1:19" x14ac:dyDescent="0.2">
      <c r="A167">
        <v>169</v>
      </c>
      <c r="B167" t="s">
        <v>4</v>
      </c>
      <c r="C167">
        <v>6535</v>
      </c>
      <c r="D167">
        <v>4739</v>
      </c>
      <c r="F167">
        <v>170</v>
      </c>
      <c r="G167" t="s">
        <v>5</v>
      </c>
      <c r="H167">
        <v>6716</v>
      </c>
      <c r="I167">
        <v>4930</v>
      </c>
      <c r="K167">
        <v>170</v>
      </c>
      <c r="L167" t="s">
        <v>6</v>
      </c>
      <c r="M167">
        <v>846</v>
      </c>
      <c r="N167">
        <v>688</v>
      </c>
      <c r="P167">
        <v>170</v>
      </c>
      <c r="Q167" t="s">
        <v>7</v>
      </c>
      <c r="R167">
        <v>815</v>
      </c>
      <c r="S167">
        <v>682</v>
      </c>
    </row>
    <row r="168" spans="1:19" x14ac:dyDescent="0.2">
      <c r="A168">
        <v>170</v>
      </c>
      <c r="B168" t="s">
        <v>4</v>
      </c>
      <c r="C168">
        <v>6528</v>
      </c>
      <c r="D168">
        <v>4742</v>
      </c>
      <c r="F168">
        <v>171</v>
      </c>
      <c r="G168" t="s">
        <v>5</v>
      </c>
      <c r="H168">
        <v>6675</v>
      </c>
      <c r="I168">
        <v>4891</v>
      </c>
      <c r="K168">
        <v>171</v>
      </c>
      <c r="L168" t="s">
        <v>6</v>
      </c>
      <c r="M168">
        <v>879</v>
      </c>
      <c r="N168">
        <v>684</v>
      </c>
      <c r="P168">
        <v>171</v>
      </c>
      <c r="Q168" t="s">
        <v>7</v>
      </c>
      <c r="R168">
        <v>848</v>
      </c>
      <c r="S168">
        <v>681</v>
      </c>
    </row>
    <row r="169" spans="1:19" x14ac:dyDescent="0.2">
      <c r="A169">
        <v>171</v>
      </c>
      <c r="B169" t="s">
        <v>4</v>
      </c>
      <c r="C169">
        <v>6535</v>
      </c>
      <c r="D169">
        <v>4742</v>
      </c>
      <c r="F169">
        <v>172</v>
      </c>
      <c r="G169" t="s">
        <v>5</v>
      </c>
      <c r="H169">
        <v>6720</v>
      </c>
      <c r="I169">
        <v>4888</v>
      </c>
      <c r="K169">
        <v>172</v>
      </c>
      <c r="L169" t="s">
        <v>6</v>
      </c>
      <c r="M169">
        <v>853</v>
      </c>
      <c r="N169">
        <v>677</v>
      </c>
      <c r="P169">
        <v>172</v>
      </c>
      <c r="Q169" t="s">
        <v>7</v>
      </c>
      <c r="R169">
        <v>843</v>
      </c>
      <c r="S169">
        <v>684</v>
      </c>
    </row>
    <row r="170" spans="1:19" x14ac:dyDescent="0.2">
      <c r="A170">
        <v>172</v>
      </c>
      <c r="B170" t="s">
        <v>4</v>
      </c>
      <c r="C170">
        <v>6527</v>
      </c>
      <c r="D170">
        <v>4753</v>
      </c>
      <c r="F170">
        <v>173</v>
      </c>
      <c r="G170" t="s">
        <v>5</v>
      </c>
      <c r="H170">
        <v>6682</v>
      </c>
      <c r="I170">
        <v>4892</v>
      </c>
      <c r="K170">
        <v>173</v>
      </c>
      <c r="L170" t="s">
        <v>6</v>
      </c>
      <c r="M170">
        <v>835</v>
      </c>
      <c r="N170">
        <v>684</v>
      </c>
      <c r="P170">
        <v>173</v>
      </c>
      <c r="Q170" t="s">
        <v>7</v>
      </c>
      <c r="R170">
        <v>845</v>
      </c>
      <c r="S170">
        <v>689</v>
      </c>
    </row>
    <row r="171" spans="1:19" x14ac:dyDescent="0.2">
      <c r="A171">
        <v>173</v>
      </c>
      <c r="B171" t="s">
        <v>4</v>
      </c>
      <c r="C171">
        <v>6603</v>
      </c>
      <c r="D171">
        <v>4743</v>
      </c>
      <c r="F171">
        <v>174</v>
      </c>
      <c r="G171" t="s">
        <v>5</v>
      </c>
      <c r="H171">
        <v>6665</v>
      </c>
      <c r="I171">
        <v>4881</v>
      </c>
      <c r="K171">
        <v>174</v>
      </c>
      <c r="L171" t="s">
        <v>6</v>
      </c>
      <c r="M171">
        <v>854</v>
      </c>
      <c r="N171">
        <v>684</v>
      </c>
      <c r="P171">
        <v>174</v>
      </c>
      <c r="Q171" t="s">
        <v>7</v>
      </c>
      <c r="R171">
        <v>856</v>
      </c>
      <c r="S171">
        <v>687</v>
      </c>
    </row>
    <row r="172" spans="1:19" x14ac:dyDescent="0.2">
      <c r="A172">
        <v>174</v>
      </c>
      <c r="B172" t="s">
        <v>4</v>
      </c>
      <c r="C172">
        <v>6683</v>
      </c>
      <c r="D172">
        <v>4741</v>
      </c>
      <c r="F172">
        <v>175</v>
      </c>
      <c r="G172" t="s">
        <v>5</v>
      </c>
      <c r="H172">
        <v>6689</v>
      </c>
      <c r="I172">
        <v>4888</v>
      </c>
      <c r="K172">
        <v>175</v>
      </c>
      <c r="L172" t="s">
        <v>6</v>
      </c>
      <c r="M172">
        <v>853</v>
      </c>
      <c r="N172">
        <v>682</v>
      </c>
      <c r="P172">
        <v>175</v>
      </c>
      <c r="Q172" t="s">
        <v>7</v>
      </c>
      <c r="R172">
        <v>857</v>
      </c>
      <c r="S172">
        <v>687</v>
      </c>
    </row>
    <row r="173" spans="1:19" x14ac:dyDescent="0.2">
      <c r="A173">
        <v>175</v>
      </c>
      <c r="B173" t="s">
        <v>4</v>
      </c>
      <c r="C173">
        <v>6610</v>
      </c>
      <c r="D173">
        <v>4750</v>
      </c>
      <c r="F173">
        <v>176</v>
      </c>
      <c r="G173" t="s">
        <v>5</v>
      </c>
      <c r="H173">
        <v>6689</v>
      </c>
      <c r="I173">
        <v>4894</v>
      </c>
      <c r="K173">
        <v>176</v>
      </c>
      <c r="L173" t="s">
        <v>6</v>
      </c>
      <c r="M173">
        <v>863</v>
      </c>
      <c r="N173">
        <v>686</v>
      </c>
      <c r="P173">
        <v>176</v>
      </c>
      <c r="Q173" t="s">
        <v>7</v>
      </c>
      <c r="R173">
        <v>852</v>
      </c>
      <c r="S173">
        <v>687</v>
      </c>
    </row>
    <row r="174" spans="1:19" x14ac:dyDescent="0.2">
      <c r="A174">
        <v>176</v>
      </c>
      <c r="B174" t="s">
        <v>4</v>
      </c>
      <c r="C174">
        <v>6531</v>
      </c>
      <c r="D174">
        <v>4746</v>
      </c>
      <c r="F174">
        <v>177</v>
      </c>
      <c r="G174" t="s">
        <v>5</v>
      </c>
      <c r="H174">
        <v>6693</v>
      </c>
      <c r="I174">
        <v>4891</v>
      </c>
      <c r="K174">
        <v>177</v>
      </c>
      <c r="L174" t="s">
        <v>6</v>
      </c>
      <c r="M174">
        <v>858</v>
      </c>
      <c r="N174">
        <v>683</v>
      </c>
      <c r="P174">
        <v>177</v>
      </c>
      <c r="Q174" t="s">
        <v>7</v>
      </c>
      <c r="R174">
        <v>858</v>
      </c>
      <c r="S174">
        <v>683</v>
      </c>
    </row>
    <row r="175" spans="1:19" x14ac:dyDescent="0.2">
      <c r="A175">
        <v>177</v>
      </c>
      <c r="B175" t="s">
        <v>4</v>
      </c>
      <c r="C175">
        <v>6522</v>
      </c>
      <c r="D175">
        <v>4743</v>
      </c>
      <c r="F175">
        <v>178</v>
      </c>
      <c r="G175" t="s">
        <v>5</v>
      </c>
      <c r="H175">
        <v>6694</v>
      </c>
      <c r="I175">
        <v>4892</v>
      </c>
      <c r="K175">
        <v>178</v>
      </c>
      <c r="L175" t="s">
        <v>6</v>
      </c>
      <c r="M175">
        <v>854</v>
      </c>
      <c r="N175">
        <v>683</v>
      </c>
      <c r="P175">
        <v>178</v>
      </c>
      <c r="Q175" t="s">
        <v>7</v>
      </c>
      <c r="R175">
        <v>852</v>
      </c>
      <c r="S175">
        <v>690</v>
      </c>
    </row>
    <row r="176" spans="1:19" x14ac:dyDescent="0.2">
      <c r="A176">
        <v>178</v>
      </c>
      <c r="B176" t="s">
        <v>4</v>
      </c>
      <c r="C176">
        <v>6535</v>
      </c>
      <c r="D176">
        <v>4749</v>
      </c>
      <c r="F176">
        <v>179</v>
      </c>
      <c r="G176" t="s">
        <v>5</v>
      </c>
      <c r="H176">
        <v>6681</v>
      </c>
      <c r="I176">
        <v>4848</v>
      </c>
      <c r="K176">
        <v>179</v>
      </c>
      <c r="L176" t="s">
        <v>6</v>
      </c>
      <c r="M176">
        <v>849</v>
      </c>
      <c r="N176">
        <v>683</v>
      </c>
      <c r="P176">
        <v>179</v>
      </c>
      <c r="Q176" t="s">
        <v>7</v>
      </c>
      <c r="R176">
        <v>852</v>
      </c>
      <c r="S176">
        <v>683</v>
      </c>
    </row>
    <row r="177" spans="1:19" x14ac:dyDescent="0.2">
      <c r="A177">
        <v>179</v>
      </c>
      <c r="B177" t="s">
        <v>4</v>
      </c>
      <c r="C177">
        <v>6521</v>
      </c>
      <c r="D177">
        <v>4741</v>
      </c>
      <c r="F177">
        <v>180</v>
      </c>
      <c r="G177" t="s">
        <v>5</v>
      </c>
      <c r="H177">
        <v>6699</v>
      </c>
      <c r="I177">
        <v>4884</v>
      </c>
      <c r="K177">
        <v>180</v>
      </c>
      <c r="L177" t="s">
        <v>6</v>
      </c>
      <c r="M177">
        <v>844</v>
      </c>
      <c r="N177">
        <v>677</v>
      </c>
      <c r="P177">
        <v>180</v>
      </c>
      <c r="Q177" t="s">
        <v>7</v>
      </c>
      <c r="R177">
        <v>842</v>
      </c>
      <c r="S177">
        <v>683</v>
      </c>
    </row>
    <row r="178" spans="1:19" x14ac:dyDescent="0.2">
      <c r="A178">
        <v>180</v>
      </c>
      <c r="B178" t="s">
        <v>4</v>
      </c>
      <c r="C178">
        <v>6530</v>
      </c>
      <c r="D178">
        <v>4744</v>
      </c>
      <c r="F178">
        <v>181</v>
      </c>
      <c r="G178" t="s">
        <v>5</v>
      </c>
      <c r="H178">
        <v>6703</v>
      </c>
      <c r="I178">
        <v>4879</v>
      </c>
      <c r="K178">
        <v>181</v>
      </c>
      <c r="L178" t="s">
        <v>6</v>
      </c>
      <c r="M178">
        <v>821</v>
      </c>
      <c r="N178">
        <v>680</v>
      </c>
      <c r="P178">
        <v>181</v>
      </c>
      <c r="Q178" t="s">
        <v>7</v>
      </c>
      <c r="R178">
        <v>849</v>
      </c>
      <c r="S178">
        <v>683</v>
      </c>
    </row>
    <row r="179" spans="1:19" x14ac:dyDescent="0.2">
      <c r="A179">
        <v>181</v>
      </c>
      <c r="B179" t="s">
        <v>4</v>
      </c>
      <c r="C179">
        <v>6540</v>
      </c>
      <c r="D179">
        <v>4742</v>
      </c>
      <c r="F179">
        <v>182</v>
      </c>
      <c r="G179" t="s">
        <v>5</v>
      </c>
      <c r="H179">
        <v>6673</v>
      </c>
      <c r="I179">
        <v>4872</v>
      </c>
      <c r="K179">
        <v>182</v>
      </c>
      <c r="L179" t="s">
        <v>6</v>
      </c>
      <c r="M179">
        <v>849</v>
      </c>
      <c r="N179">
        <v>680</v>
      </c>
      <c r="P179">
        <v>182</v>
      </c>
      <c r="Q179" t="s">
        <v>7</v>
      </c>
      <c r="R179">
        <v>822</v>
      </c>
      <c r="S179">
        <v>691</v>
      </c>
    </row>
    <row r="180" spans="1:19" x14ac:dyDescent="0.2">
      <c r="A180">
        <v>182</v>
      </c>
      <c r="B180" t="s">
        <v>4</v>
      </c>
      <c r="C180">
        <v>6528</v>
      </c>
      <c r="D180">
        <v>4743</v>
      </c>
      <c r="F180">
        <v>183</v>
      </c>
      <c r="G180" t="s">
        <v>5</v>
      </c>
      <c r="H180">
        <v>6658</v>
      </c>
      <c r="I180">
        <v>4856</v>
      </c>
      <c r="K180">
        <v>183</v>
      </c>
      <c r="L180" t="s">
        <v>6</v>
      </c>
      <c r="M180">
        <v>829</v>
      </c>
      <c r="N180">
        <v>679</v>
      </c>
      <c r="P180">
        <v>183</v>
      </c>
      <c r="Q180" t="s">
        <v>7</v>
      </c>
      <c r="R180">
        <v>844</v>
      </c>
      <c r="S180">
        <v>684</v>
      </c>
    </row>
    <row r="181" spans="1:19" x14ac:dyDescent="0.2">
      <c r="A181">
        <v>183</v>
      </c>
      <c r="B181" t="s">
        <v>4</v>
      </c>
      <c r="C181">
        <v>6519</v>
      </c>
      <c r="D181">
        <v>4742</v>
      </c>
      <c r="F181">
        <v>184</v>
      </c>
      <c r="G181" t="s">
        <v>5</v>
      </c>
      <c r="H181">
        <v>6688</v>
      </c>
      <c r="I181">
        <v>4885</v>
      </c>
      <c r="K181">
        <v>184</v>
      </c>
      <c r="L181" t="s">
        <v>6</v>
      </c>
      <c r="M181">
        <v>835</v>
      </c>
      <c r="N181">
        <v>679</v>
      </c>
      <c r="P181">
        <v>184</v>
      </c>
      <c r="Q181" t="s">
        <v>7</v>
      </c>
      <c r="R181">
        <v>847</v>
      </c>
      <c r="S181">
        <v>675</v>
      </c>
    </row>
    <row r="182" spans="1:19" x14ac:dyDescent="0.2">
      <c r="A182">
        <v>184</v>
      </c>
      <c r="B182" t="s">
        <v>4</v>
      </c>
      <c r="C182">
        <v>6537</v>
      </c>
      <c r="D182">
        <v>4744</v>
      </c>
      <c r="F182">
        <v>185</v>
      </c>
      <c r="G182" t="s">
        <v>5</v>
      </c>
      <c r="H182">
        <v>6689</v>
      </c>
      <c r="I182">
        <v>4887</v>
      </c>
      <c r="K182">
        <v>185</v>
      </c>
      <c r="L182" t="s">
        <v>6</v>
      </c>
      <c r="M182">
        <v>849</v>
      </c>
      <c r="N182">
        <v>681</v>
      </c>
      <c r="P182">
        <v>185</v>
      </c>
      <c r="Q182" t="s">
        <v>7</v>
      </c>
      <c r="R182">
        <v>830</v>
      </c>
      <c r="S182">
        <v>677</v>
      </c>
    </row>
    <row r="183" spans="1:19" x14ac:dyDescent="0.2">
      <c r="A183">
        <v>185</v>
      </c>
      <c r="B183" t="s">
        <v>4</v>
      </c>
      <c r="C183">
        <v>6577</v>
      </c>
      <c r="D183">
        <v>4743</v>
      </c>
      <c r="F183">
        <v>186</v>
      </c>
      <c r="G183" t="s">
        <v>5</v>
      </c>
      <c r="H183">
        <v>6683</v>
      </c>
      <c r="I183">
        <v>4889</v>
      </c>
      <c r="K183">
        <v>186</v>
      </c>
      <c r="L183" t="s">
        <v>6</v>
      </c>
      <c r="M183">
        <v>847</v>
      </c>
      <c r="N183">
        <v>680</v>
      </c>
      <c r="P183">
        <v>186</v>
      </c>
      <c r="Q183" t="s">
        <v>7</v>
      </c>
      <c r="R183">
        <v>808</v>
      </c>
      <c r="S183">
        <v>673</v>
      </c>
    </row>
    <row r="184" spans="1:19" x14ac:dyDescent="0.2">
      <c r="A184">
        <v>186</v>
      </c>
      <c r="B184" t="s">
        <v>4</v>
      </c>
      <c r="C184">
        <v>6581</v>
      </c>
      <c r="D184">
        <v>4747</v>
      </c>
      <c r="F184">
        <v>187</v>
      </c>
      <c r="G184" t="s">
        <v>5</v>
      </c>
      <c r="H184">
        <v>6683</v>
      </c>
      <c r="I184">
        <v>4894</v>
      </c>
      <c r="K184">
        <v>187</v>
      </c>
      <c r="L184" t="s">
        <v>6</v>
      </c>
      <c r="M184">
        <v>847</v>
      </c>
      <c r="N184">
        <v>679</v>
      </c>
      <c r="P184">
        <v>187</v>
      </c>
      <c r="Q184" t="s">
        <v>7</v>
      </c>
      <c r="R184">
        <v>835</v>
      </c>
      <c r="S184">
        <v>675</v>
      </c>
    </row>
    <row r="185" spans="1:19" x14ac:dyDescent="0.2">
      <c r="A185">
        <v>187</v>
      </c>
      <c r="B185" t="s">
        <v>4</v>
      </c>
      <c r="C185">
        <v>6534</v>
      </c>
      <c r="D185">
        <v>4745</v>
      </c>
      <c r="F185">
        <v>188</v>
      </c>
      <c r="G185" t="s">
        <v>5</v>
      </c>
      <c r="H185">
        <v>6677</v>
      </c>
      <c r="I185">
        <v>4885</v>
      </c>
      <c r="K185">
        <v>188</v>
      </c>
      <c r="L185" t="s">
        <v>6</v>
      </c>
      <c r="M185">
        <v>851</v>
      </c>
      <c r="N185">
        <v>680</v>
      </c>
      <c r="P185">
        <v>188</v>
      </c>
      <c r="Q185" t="s">
        <v>7</v>
      </c>
      <c r="R185">
        <v>806</v>
      </c>
      <c r="S185">
        <v>678</v>
      </c>
    </row>
    <row r="186" spans="1:19" x14ac:dyDescent="0.2">
      <c r="A186">
        <v>188</v>
      </c>
      <c r="B186" t="s">
        <v>4</v>
      </c>
      <c r="C186">
        <v>6547</v>
      </c>
      <c r="D186">
        <v>4747</v>
      </c>
      <c r="F186">
        <v>189</v>
      </c>
      <c r="G186" t="s">
        <v>5</v>
      </c>
      <c r="H186">
        <v>6704</v>
      </c>
      <c r="I186">
        <v>4887</v>
      </c>
      <c r="K186">
        <v>189</v>
      </c>
      <c r="L186" t="s">
        <v>6</v>
      </c>
      <c r="M186">
        <v>849</v>
      </c>
      <c r="N186">
        <v>680</v>
      </c>
      <c r="P186">
        <v>189</v>
      </c>
      <c r="Q186" t="s">
        <v>7</v>
      </c>
      <c r="R186">
        <v>833</v>
      </c>
      <c r="S186">
        <v>672</v>
      </c>
    </row>
    <row r="187" spans="1:19" x14ac:dyDescent="0.2">
      <c r="A187">
        <v>189</v>
      </c>
      <c r="B187" t="s">
        <v>4</v>
      </c>
      <c r="C187">
        <v>6523</v>
      </c>
      <c r="D187">
        <v>4742</v>
      </c>
      <c r="F187">
        <v>190</v>
      </c>
      <c r="G187" t="s">
        <v>5</v>
      </c>
      <c r="H187">
        <v>6674</v>
      </c>
      <c r="I187">
        <v>4885</v>
      </c>
      <c r="K187">
        <v>190</v>
      </c>
      <c r="L187" t="s">
        <v>6</v>
      </c>
      <c r="M187">
        <v>846</v>
      </c>
      <c r="N187">
        <v>679</v>
      </c>
      <c r="P187">
        <v>190</v>
      </c>
      <c r="Q187" t="s">
        <v>7</v>
      </c>
      <c r="R187">
        <v>842</v>
      </c>
      <c r="S187">
        <v>673</v>
      </c>
    </row>
    <row r="188" spans="1:19" x14ac:dyDescent="0.2">
      <c r="A188">
        <v>190</v>
      </c>
      <c r="B188" t="s">
        <v>4</v>
      </c>
      <c r="C188">
        <v>6523</v>
      </c>
      <c r="D188">
        <v>4745</v>
      </c>
      <c r="F188">
        <v>191</v>
      </c>
      <c r="G188" t="s">
        <v>5</v>
      </c>
      <c r="H188">
        <v>6691</v>
      </c>
      <c r="I188">
        <v>4878</v>
      </c>
      <c r="K188">
        <v>191</v>
      </c>
      <c r="L188" t="s">
        <v>6</v>
      </c>
      <c r="M188">
        <v>851</v>
      </c>
      <c r="N188">
        <v>679</v>
      </c>
      <c r="P188">
        <v>191</v>
      </c>
      <c r="Q188" t="s">
        <v>7</v>
      </c>
      <c r="R188">
        <v>838</v>
      </c>
      <c r="S188">
        <v>675</v>
      </c>
    </row>
    <row r="189" spans="1:19" x14ac:dyDescent="0.2">
      <c r="A189">
        <v>191</v>
      </c>
      <c r="B189" t="s">
        <v>4</v>
      </c>
      <c r="C189">
        <v>6576</v>
      </c>
      <c r="D189">
        <v>4745</v>
      </c>
      <c r="F189">
        <v>192</v>
      </c>
      <c r="G189" t="s">
        <v>5</v>
      </c>
      <c r="H189">
        <v>6659</v>
      </c>
      <c r="I189">
        <v>4869</v>
      </c>
      <c r="K189">
        <v>192</v>
      </c>
      <c r="L189" t="s">
        <v>6</v>
      </c>
      <c r="M189">
        <v>846</v>
      </c>
      <c r="N189">
        <v>679</v>
      </c>
      <c r="P189">
        <v>192</v>
      </c>
      <c r="Q189" t="s">
        <v>7</v>
      </c>
      <c r="R189">
        <v>833</v>
      </c>
      <c r="S189">
        <v>670</v>
      </c>
    </row>
    <row r="190" spans="1:19" x14ac:dyDescent="0.2">
      <c r="A190">
        <v>192</v>
      </c>
      <c r="B190" t="s">
        <v>4</v>
      </c>
      <c r="C190">
        <v>6530</v>
      </c>
      <c r="D190">
        <v>4745</v>
      </c>
      <c r="F190">
        <v>193</v>
      </c>
      <c r="G190" t="s">
        <v>5</v>
      </c>
      <c r="H190">
        <v>6663</v>
      </c>
      <c r="I190">
        <v>4867</v>
      </c>
      <c r="K190">
        <v>193</v>
      </c>
      <c r="L190" t="s">
        <v>6</v>
      </c>
      <c r="M190">
        <v>851</v>
      </c>
      <c r="N190">
        <v>679</v>
      </c>
      <c r="P190">
        <v>193</v>
      </c>
      <c r="Q190" t="s">
        <v>7</v>
      </c>
      <c r="R190">
        <v>837</v>
      </c>
      <c r="S190">
        <v>671</v>
      </c>
    </row>
    <row r="191" spans="1:19" x14ac:dyDescent="0.2">
      <c r="A191">
        <v>193</v>
      </c>
      <c r="B191" t="s">
        <v>4</v>
      </c>
      <c r="C191">
        <v>6554</v>
      </c>
      <c r="D191">
        <v>4748</v>
      </c>
      <c r="F191">
        <v>194</v>
      </c>
      <c r="G191" t="s">
        <v>5</v>
      </c>
      <c r="H191">
        <v>6722</v>
      </c>
      <c r="I191">
        <v>4880</v>
      </c>
      <c r="K191">
        <v>194</v>
      </c>
      <c r="L191" t="s">
        <v>6</v>
      </c>
      <c r="M191">
        <v>850</v>
      </c>
      <c r="N191">
        <v>679</v>
      </c>
      <c r="P191">
        <v>194</v>
      </c>
      <c r="Q191" t="s">
        <v>7</v>
      </c>
      <c r="R191">
        <v>842</v>
      </c>
      <c r="S191">
        <v>680</v>
      </c>
    </row>
    <row r="192" spans="1:19" x14ac:dyDescent="0.2">
      <c r="A192">
        <v>194</v>
      </c>
      <c r="B192" t="s">
        <v>4</v>
      </c>
      <c r="C192">
        <v>6598</v>
      </c>
      <c r="D192">
        <v>4745</v>
      </c>
      <c r="F192">
        <v>195</v>
      </c>
      <c r="G192" t="s">
        <v>5</v>
      </c>
      <c r="H192">
        <v>6671</v>
      </c>
      <c r="I192">
        <v>4863</v>
      </c>
      <c r="K192">
        <v>195</v>
      </c>
      <c r="L192" t="s">
        <v>6</v>
      </c>
      <c r="M192">
        <v>846</v>
      </c>
      <c r="N192">
        <v>677</v>
      </c>
      <c r="P192">
        <v>195</v>
      </c>
      <c r="Q192" t="s">
        <v>7</v>
      </c>
      <c r="R192">
        <v>819</v>
      </c>
      <c r="S192">
        <v>706</v>
      </c>
    </row>
    <row r="193" spans="1:19" x14ac:dyDescent="0.2">
      <c r="A193">
        <v>195</v>
      </c>
      <c r="B193" t="s">
        <v>4</v>
      </c>
      <c r="C193">
        <v>6546</v>
      </c>
      <c r="D193">
        <v>4744</v>
      </c>
      <c r="F193">
        <v>196</v>
      </c>
      <c r="G193" t="s">
        <v>5</v>
      </c>
      <c r="H193">
        <v>6660</v>
      </c>
      <c r="I193">
        <v>4862</v>
      </c>
      <c r="K193">
        <v>196</v>
      </c>
      <c r="L193" t="s">
        <v>6</v>
      </c>
      <c r="M193">
        <v>846</v>
      </c>
      <c r="N193">
        <v>680</v>
      </c>
      <c r="P193">
        <v>196</v>
      </c>
      <c r="Q193" t="s">
        <v>7</v>
      </c>
      <c r="R193">
        <v>842</v>
      </c>
      <c r="S193">
        <v>700</v>
      </c>
    </row>
    <row r="194" spans="1:19" x14ac:dyDescent="0.2">
      <c r="A194">
        <v>196</v>
      </c>
      <c r="B194" t="s">
        <v>4</v>
      </c>
      <c r="C194">
        <v>6561</v>
      </c>
      <c r="D194">
        <v>4742</v>
      </c>
      <c r="F194">
        <v>197</v>
      </c>
      <c r="G194" t="s">
        <v>5</v>
      </c>
      <c r="H194">
        <v>6677</v>
      </c>
      <c r="I194">
        <v>4859</v>
      </c>
      <c r="K194">
        <v>197</v>
      </c>
      <c r="L194" t="s">
        <v>6</v>
      </c>
      <c r="M194">
        <v>852</v>
      </c>
      <c r="N194">
        <v>679</v>
      </c>
      <c r="P194">
        <v>197</v>
      </c>
      <c r="Q194" t="s">
        <v>7</v>
      </c>
      <c r="R194">
        <v>925</v>
      </c>
      <c r="S194">
        <v>800</v>
      </c>
    </row>
    <row r="195" spans="1:19" x14ac:dyDescent="0.2">
      <c r="A195">
        <v>197</v>
      </c>
      <c r="B195" t="s">
        <v>4</v>
      </c>
      <c r="C195">
        <v>6534</v>
      </c>
      <c r="D195">
        <v>4742</v>
      </c>
      <c r="F195">
        <v>198</v>
      </c>
      <c r="G195" t="s">
        <v>5</v>
      </c>
      <c r="H195">
        <v>6739</v>
      </c>
      <c r="I195">
        <v>4865</v>
      </c>
      <c r="K195">
        <v>198</v>
      </c>
      <c r="L195" t="s">
        <v>6</v>
      </c>
      <c r="M195">
        <v>854</v>
      </c>
      <c r="N195">
        <v>680</v>
      </c>
      <c r="P195">
        <v>198</v>
      </c>
      <c r="Q195" t="s">
        <v>7</v>
      </c>
      <c r="R195">
        <v>816</v>
      </c>
      <c r="S195">
        <v>684</v>
      </c>
    </row>
    <row r="196" spans="1:19" x14ac:dyDescent="0.2">
      <c r="A196">
        <v>198</v>
      </c>
      <c r="B196" t="s">
        <v>4</v>
      </c>
      <c r="C196">
        <v>6540</v>
      </c>
      <c r="D196">
        <v>4742</v>
      </c>
      <c r="F196">
        <v>199</v>
      </c>
      <c r="G196" t="s">
        <v>5</v>
      </c>
      <c r="H196">
        <v>6653</v>
      </c>
      <c r="I196">
        <v>4849</v>
      </c>
      <c r="K196">
        <v>199</v>
      </c>
      <c r="L196" t="s">
        <v>6</v>
      </c>
      <c r="M196">
        <v>846</v>
      </c>
      <c r="N196">
        <v>679</v>
      </c>
      <c r="P196">
        <v>199</v>
      </c>
      <c r="Q196" t="s">
        <v>7</v>
      </c>
      <c r="R196">
        <v>852</v>
      </c>
      <c r="S196">
        <v>680</v>
      </c>
    </row>
    <row r="197" spans="1:19" x14ac:dyDescent="0.2">
      <c r="A197">
        <v>199</v>
      </c>
      <c r="B197" t="s">
        <v>4</v>
      </c>
      <c r="C197">
        <v>6548</v>
      </c>
      <c r="D197">
        <v>4745</v>
      </c>
      <c r="F197">
        <v>200</v>
      </c>
      <c r="G197" t="s">
        <v>5</v>
      </c>
      <c r="H197">
        <v>6691</v>
      </c>
      <c r="I197">
        <v>4862</v>
      </c>
      <c r="K197">
        <v>200</v>
      </c>
      <c r="L197" t="s">
        <v>6</v>
      </c>
      <c r="M197">
        <v>851</v>
      </c>
      <c r="N197">
        <v>679</v>
      </c>
      <c r="P197">
        <v>200</v>
      </c>
      <c r="Q197" t="s">
        <v>7</v>
      </c>
      <c r="R197">
        <v>830</v>
      </c>
      <c r="S197">
        <v>676</v>
      </c>
    </row>
    <row r="198" spans="1:19" x14ac:dyDescent="0.2">
      <c r="A198">
        <v>200</v>
      </c>
      <c r="B198" t="s">
        <v>4</v>
      </c>
      <c r="C198">
        <v>6530</v>
      </c>
      <c r="D198">
        <v>4745</v>
      </c>
      <c r="F198">
        <v>201</v>
      </c>
      <c r="G198" t="s">
        <v>5</v>
      </c>
      <c r="H198">
        <v>6660</v>
      </c>
      <c r="I198">
        <v>4854</v>
      </c>
      <c r="K198">
        <v>201</v>
      </c>
      <c r="L198" t="s">
        <v>6</v>
      </c>
      <c r="M198">
        <v>830</v>
      </c>
      <c r="N198">
        <v>678</v>
      </c>
      <c r="P198">
        <v>201</v>
      </c>
      <c r="Q198" t="s">
        <v>7</v>
      </c>
      <c r="R198">
        <v>834</v>
      </c>
      <c r="S198">
        <v>674</v>
      </c>
    </row>
    <row r="199" spans="1:19" x14ac:dyDescent="0.2">
      <c r="A199">
        <v>201</v>
      </c>
      <c r="B199" t="s">
        <v>4</v>
      </c>
      <c r="C199">
        <v>6548</v>
      </c>
      <c r="D199">
        <v>4744</v>
      </c>
      <c r="F199">
        <v>202</v>
      </c>
      <c r="G199" t="s">
        <v>5</v>
      </c>
      <c r="H199">
        <v>6652</v>
      </c>
      <c r="I199">
        <v>4847</v>
      </c>
      <c r="K199">
        <v>202</v>
      </c>
      <c r="L199" t="s">
        <v>6</v>
      </c>
      <c r="M199">
        <v>843</v>
      </c>
      <c r="N199">
        <v>681</v>
      </c>
      <c r="P199">
        <v>202</v>
      </c>
      <c r="Q199" t="s">
        <v>7</v>
      </c>
      <c r="R199">
        <v>809</v>
      </c>
      <c r="S199">
        <v>680</v>
      </c>
    </row>
    <row r="200" spans="1:19" x14ac:dyDescent="0.2">
      <c r="A200">
        <v>202</v>
      </c>
      <c r="B200" t="s">
        <v>4</v>
      </c>
      <c r="C200">
        <v>6633</v>
      </c>
      <c r="D200">
        <v>4745</v>
      </c>
      <c r="F200">
        <v>203</v>
      </c>
      <c r="G200" t="s">
        <v>5</v>
      </c>
      <c r="H200">
        <v>6658</v>
      </c>
      <c r="I200">
        <v>4882</v>
      </c>
      <c r="K200">
        <v>203</v>
      </c>
      <c r="L200" t="s">
        <v>6</v>
      </c>
      <c r="M200">
        <v>853</v>
      </c>
      <c r="N200">
        <v>681</v>
      </c>
      <c r="P200">
        <v>203</v>
      </c>
      <c r="Q200" t="s">
        <v>7</v>
      </c>
      <c r="R200">
        <v>838</v>
      </c>
      <c r="S200">
        <v>674</v>
      </c>
    </row>
    <row r="201" spans="1:19" x14ac:dyDescent="0.2">
      <c r="A201">
        <v>203</v>
      </c>
      <c r="B201" t="s">
        <v>4</v>
      </c>
      <c r="C201">
        <v>6589</v>
      </c>
      <c r="D201">
        <v>4743</v>
      </c>
      <c r="F201">
        <v>204</v>
      </c>
      <c r="G201" t="s">
        <v>5</v>
      </c>
      <c r="H201">
        <v>6697</v>
      </c>
      <c r="I201">
        <v>4872</v>
      </c>
      <c r="K201">
        <v>204</v>
      </c>
      <c r="L201" t="s">
        <v>6</v>
      </c>
      <c r="M201">
        <v>840</v>
      </c>
      <c r="N201">
        <v>682</v>
      </c>
      <c r="P201">
        <v>204</v>
      </c>
      <c r="Q201" t="s">
        <v>7</v>
      </c>
      <c r="R201">
        <v>820</v>
      </c>
      <c r="S201">
        <v>676</v>
      </c>
    </row>
    <row r="202" spans="1:19" x14ac:dyDescent="0.2">
      <c r="A202">
        <v>204</v>
      </c>
      <c r="B202" t="s">
        <v>4</v>
      </c>
      <c r="C202">
        <v>6523</v>
      </c>
      <c r="D202">
        <v>4753</v>
      </c>
      <c r="F202">
        <v>205</v>
      </c>
      <c r="G202" t="s">
        <v>5</v>
      </c>
      <c r="H202">
        <v>6653</v>
      </c>
      <c r="I202">
        <v>4878</v>
      </c>
      <c r="K202">
        <v>205</v>
      </c>
      <c r="L202" t="s">
        <v>6</v>
      </c>
      <c r="M202">
        <v>846</v>
      </c>
      <c r="N202">
        <v>680</v>
      </c>
      <c r="P202">
        <v>205</v>
      </c>
      <c r="Q202" t="s">
        <v>7</v>
      </c>
      <c r="R202">
        <v>835</v>
      </c>
      <c r="S202">
        <v>675</v>
      </c>
    </row>
    <row r="203" spans="1:19" x14ac:dyDescent="0.2">
      <c r="A203">
        <v>205</v>
      </c>
      <c r="B203" t="s">
        <v>4</v>
      </c>
      <c r="C203">
        <v>6600</v>
      </c>
      <c r="D203">
        <v>4742</v>
      </c>
      <c r="F203">
        <v>206</v>
      </c>
      <c r="G203" t="s">
        <v>5</v>
      </c>
      <c r="H203">
        <v>6671</v>
      </c>
      <c r="I203">
        <v>4869</v>
      </c>
      <c r="K203">
        <v>206</v>
      </c>
      <c r="L203" t="s">
        <v>6</v>
      </c>
      <c r="M203">
        <v>828</v>
      </c>
      <c r="N203">
        <v>682</v>
      </c>
      <c r="P203">
        <v>206</v>
      </c>
      <c r="Q203" t="s">
        <v>7</v>
      </c>
      <c r="R203">
        <v>840</v>
      </c>
      <c r="S203">
        <v>671</v>
      </c>
    </row>
    <row r="204" spans="1:19" x14ac:dyDescent="0.2">
      <c r="A204">
        <v>206</v>
      </c>
      <c r="B204" t="s">
        <v>4</v>
      </c>
      <c r="C204">
        <v>6613</v>
      </c>
      <c r="D204">
        <v>4744</v>
      </c>
      <c r="F204">
        <v>207</v>
      </c>
      <c r="G204" t="s">
        <v>5</v>
      </c>
      <c r="H204">
        <v>6665</v>
      </c>
      <c r="I204">
        <v>4870</v>
      </c>
      <c r="K204">
        <v>207</v>
      </c>
      <c r="L204" t="s">
        <v>6</v>
      </c>
      <c r="M204">
        <v>850</v>
      </c>
      <c r="N204">
        <v>680</v>
      </c>
      <c r="P204">
        <v>207</v>
      </c>
      <c r="Q204" t="s">
        <v>7</v>
      </c>
      <c r="R204">
        <v>819</v>
      </c>
      <c r="S204">
        <v>674</v>
      </c>
    </row>
    <row r="205" spans="1:19" x14ac:dyDescent="0.2">
      <c r="A205">
        <v>207</v>
      </c>
      <c r="B205" t="s">
        <v>4</v>
      </c>
      <c r="C205">
        <v>6552</v>
      </c>
      <c r="D205">
        <v>4781</v>
      </c>
      <c r="F205">
        <v>208</v>
      </c>
      <c r="G205" t="s">
        <v>5</v>
      </c>
      <c r="H205">
        <v>6645</v>
      </c>
      <c r="I205">
        <v>4875</v>
      </c>
      <c r="K205">
        <v>208</v>
      </c>
      <c r="L205" t="s">
        <v>6</v>
      </c>
      <c r="M205">
        <v>849</v>
      </c>
      <c r="N205">
        <v>676</v>
      </c>
      <c r="P205">
        <v>208</v>
      </c>
      <c r="Q205" t="s">
        <v>7</v>
      </c>
      <c r="R205">
        <v>839</v>
      </c>
      <c r="S205">
        <v>685</v>
      </c>
    </row>
    <row r="206" spans="1:19" x14ac:dyDescent="0.2">
      <c r="A206">
        <v>208</v>
      </c>
      <c r="B206" t="s">
        <v>4</v>
      </c>
      <c r="C206">
        <v>6585</v>
      </c>
      <c r="D206">
        <v>4754</v>
      </c>
      <c r="F206">
        <v>209</v>
      </c>
      <c r="G206" t="s">
        <v>5</v>
      </c>
      <c r="H206">
        <v>6643</v>
      </c>
      <c r="I206">
        <v>4866</v>
      </c>
      <c r="K206">
        <v>209</v>
      </c>
      <c r="L206" t="s">
        <v>6</v>
      </c>
      <c r="M206">
        <v>829</v>
      </c>
      <c r="N206">
        <v>682</v>
      </c>
      <c r="P206">
        <v>209</v>
      </c>
      <c r="Q206" t="s">
        <v>7</v>
      </c>
      <c r="R206">
        <v>829</v>
      </c>
      <c r="S206">
        <v>675</v>
      </c>
    </row>
    <row r="207" spans="1:19" x14ac:dyDescent="0.2">
      <c r="A207">
        <v>209</v>
      </c>
      <c r="B207" t="s">
        <v>4</v>
      </c>
      <c r="C207">
        <v>6565</v>
      </c>
      <c r="D207">
        <v>4766</v>
      </c>
      <c r="F207">
        <v>210</v>
      </c>
      <c r="G207" t="s">
        <v>5</v>
      </c>
      <c r="H207">
        <v>6657</v>
      </c>
      <c r="I207">
        <v>4849</v>
      </c>
      <c r="K207">
        <v>210</v>
      </c>
      <c r="L207" t="s">
        <v>6</v>
      </c>
      <c r="M207">
        <v>839</v>
      </c>
      <c r="N207">
        <v>682</v>
      </c>
      <c r="P207">
        <v>210</v>
      </c>
      <c r="Q207" t="s">
        <v>7</v>
      </c>
      <c r="R207">
        <v>830</v>
      </c>
      <c r="S207">
        <v>673</v>
      </c>
    </row>
    <row r="208" spans="1:19" x14ac:dyDescent="0.2">
      <c r="A208">
        <v>210</v>
      </c>
      <c r="B208" t="s">
        <v>4</v>
      </c>
      <c r="C208">
        <v>6562</v>
      </c>
      <c r="D208">
        <v>4759</v>
      </c>
      <c r="F208">
        <v>211</v>
      </c>
      <c r="G208" t="s">
        <v>5</v>
      </c>
      <c r="H208">
        <v>6655</v>
      </c>
      <c r="I208">
        <v>4878</v>
      </c>
      <c r="K208">
        <v>211</v>
      </c>
      <c r="L208" t="s">
        <v>6</v>
      </c>
      <c r="M208">
        <v>856</v>
      </c>
      <c r="N208">
        <v>682</v>
      </c>
      <c r="P208">
        <v>211</v>
      </c>
      <c r="Q208" t="s">
        <v>7</v>
      </c>
      <c r="R208">
        <v>805</v>
      </c>
      <c r="S208">
        <v>671</v>
      </c>
    </row>
    <row r="209" spans="1:19" x14ac:dyDescent="0.2">
      <c r="A209">
        <v>211</v>
      </c>
      <c r="B209" t="s">
        <v>4</v>
      </c>
      <c r="C209">
        <v>6607</v>
      </c>
      <c r="D209">
        <v>5129</v>
      </c>
      <c r="F209">
        <v>212</v>
      </c>
      <c r="G209" t="s">
        <v>5</v>
      </c>
      <c r="H209">
        <v>6707</v>
      </c>
      <c r="I209">
        <v>4855</v>
      </c>
      <c r="K209">
        <v>212</v>
      </c>
      <c r="L209" t="s">
        <v>6</v>
      </c>
      <c r="M209">
        <v>848</v>
      </c>
      <c r="N209">
        <v>682</v>
      </c>
      <c r="P209">
        <v>212</v>
      </c>
      <c r="Q209" t="s">
        <v>7</v>
      </c>
      <c r="R209">
        <v>828</v>
      </c>
      <c r="S209">
        <v>671</v>
      </c>
    </row>
    <row r="210" spans="1:19" x14ac:dyDescent="0.2">
      <c r="A210">
        <v>212</v>
      </c>
      <c r="B210" t="s">
        <v>4</v>
      </c>
      <c r="C210">
        <v>6876</v>
      </c>
      <c r="D210">
        <v>4778</v>
      </c>
      <c r="F210">
        <v>213</v>
      </c>
      <c r="G210" t="s">
        <v>5</v>
      </c>
      <c r="H210">
        <v>6734</v>
      </c>
      <c r="I210">
        <v>4869</v>
      </c>
      <c r="K210">
        <v>213</v>
      </c>
      <c r="L210" t="s">
        <v>6</v>
      </c>
      <c r="M210">
        <v>852</v>
      </c>
      <c r="N210">
        <v>684</v>
      </c>
      <c r="P210">
        <v>213</v>
      </c>
      <c r="Q210" t="s">
        <v>7</v>
      </c>
      <c r="R210">
        <v>825</v>
      </c>
      <c r="S210">
        <v>671</v>
      </c>
    </row>
    <row r="211" spans="1:19" x14ac:dyDescent="0.2">
      <c r="A211">
        <v>213</v>
      </c>
      <c r="B211" t="s">
        <v>4</v>
      </c>
      <c r="C211">
        <v>6599</v>
      </c>
      <c r="D211">
        <v>4749</v>
      </c>
      <c r="F211">
        <v>214</v>
      </c>
      <c r="G211" t="s">
        <v>5</v>
      </c>
      <c r="H211">
        <v>6651</v>
      </c>
      <c r="I211">
        <v>4848</v>
      </c>
      <c r="K211">
        <v>214</v>
      </c>
      <c r="L211" t="s">
        <v>6</v>
      </c>
      <c r="M211">
        <v>850</v>
      </c>
      <c r="N211">
        <v>683</v>
      </c>
      <c r="P211">
        <v>214</v>
      </c>
      <c r="Q211" t="s">
        <v>7</v>
      </c>
      <c r="R211">
        <v>803</v>
      </c>
      <c r="S211">
        <v>675</v>
      </c>
    </row>
    <row r="212" spans="1:19" x14ac:dyDescent="0.2">
      <c r="A212">
        <v>214</v>
      </c>
      <c r="B212" t="s">
        <v>4</v>
      </c>
      <c r="C212">
        <v>6593</v>
      </c>
      <c r="D212">
        <v>4746</v>
      </c>
      <c r="F212">
        <v>215</v>
      </c>
      <c r="G212" t="s">
        <v>5</v>
      </c>
      <c r="H212">
        <v>6658</v>
      </c>
      <c r="I212">
        <v>4831</v>
      </c>
      <c r="K212">
        <v>215</v>
      </c>
      <c r="L212" t="s">
        <v>6</v>
      </c>
      <c r="M212">
        <v>858</v>
      </c>
      <c r="N212">
        <v>684</v>
      </c>
      <c r="P212">
        <v>215</v>
      </c>
      <c r="Q212" t="s">
        <v>7</v>
      </c>
      <c r="R212">
        <v>833</v>
      </c>
      <c r="S212">
        <v>672</v>
      </c>
    </row>
    <row r="213" spans="1:19" x14ac:dyDescent="0.2">
      <c r="A213">
        <v>215</v>
      </c>
      <c r="B213" t="s">
        <v>4</v>
      </c>
      <c r="C213">
        <v>6569</v>
      </c>
      <c r="D213">
        <v>4773</v>
      </c>
      <c r="F213">
        <v>216</v>
      </c>
      <c r="G213" t="s">
        <v>5</v>
      </c>
      <c r="H213">
        <v>6665</v>
      </c>
      <c r="I213">
        <v>4875</v>
      </c>
      <c r="K213">
        <v>216</v>
      </c>
      <c r="L213" t="s">
        <v>6</v>
      </c>
      <c r="M213">
        <v>858</v>
      </c>
      <c r="N213">
        <v>684</v>
      </c>
      <c r="P213">
        <v>216</v>
      </c>
      <c r="Q213" t="s">
        <v>7</v>
      </c>
      <c r="R213">
        <v>832</v>
      </c>
      <c r="S213">
        <v>672</v>
      </c>
    </row>
    <row r="214" spans="1:19" x14ac:dyDescent="0.2">
      <c r="A214">
        <v>216</v>
      </c>
      <c r="B214" t="s">
        <v>4</v>
      </c>
      <c r="C214">
        <v>6526</v>
      </c>
      <c r="D214">
        <v>4750</v>
      </c>
      <c r="F214">
        <v>217</v>
      </c>
      <c r="G214" t="s">
        <v>5</v>
      </c>
      <c r="H214">
        <v>6687</v>
      </c>
      <c r="I214">
        <v>4882</v>
      </c>
      <c r="K214">
        <v>217</v>
      </c>
      <c r="L214" t="s">
        <v>6</v>
      </c>
      <c r="M214">
        <v>861</v>
      </c>
      <c r="N214">
        <v>683</v>
      </c>
      <c r="P214">
        <v>217</v>
      </c>
      <c r="Q214" t="s">
        <v>7</v>
      </c>
      <c r="R214">
        <v>833</v>
      </c>
      <c r="S214">
        <v>684</v>
      </c>
    </row>
    <row r="215" spans="1:19" x14ac:dyDescent="0.2">
      <c r="A215">
        <v>217</v>
      </c>
      <c r="B215" t="s">
        <v>4</v>
      </c>
      <c r="C215">
        <v>6525</v>
      </c>
      <c r="D215">
        <v>4745</v>
      </c>
      <c r="F215">
        <v>218</v>
      </c>
      <c r="G215" t="s">
        <v>5</v>
      </c>
      <c r="H215">
        <v>6666</v>
      </c>
      <c r="I215">
        <v>4871</v>
      </c>
      <c r="K215">
        <v>218</v>
      </c>
      <c r="L215" t="s">
        <v>6</v>
      </c>
      <c r="M215">
        <v>851</v>
      </c>
      <c r="N215">
        <v>683</v>
      </c>
      <c r="P215">
        <v>218</v>
      </c>
      <c r="Q215" t="s">
        <v>7</v>
      </c>
      <c r="R215">
        <v>841</v>
      </c>
      <c r="S215">
        <v>684</v>
      </c>
    </row>
    <row r="216" spans="1:19" x14ac:dyDescent="0.2">
      <c r="A216">
        <v>218</v>
      </c>
      <c r="B216" t="s">
        <v>4</v>
      </c>
      <c r="C216">
        <v>6548</v>
      </c>
      <c r="D216">
        <v>4746</v>
      </c>
      <c r="F216">
        <v>219</v>
      </c>
      <c r="G216" t="s">
        <v>5</v>
      </c>
      <c r="H216">
        <v>6658</v>
      </c>
      <c r="I216">
        <v>4878</v>
      </c>
      <c r="K216">
        <v>219</v>
      </c>
      <c r="L216" t="s">
        <v>6</v>
      </c>
      <c r="M216">
        <v>852</v>
      </c>
      <c r="N216">
        <v>683</v>
      </c>
      <c r="P216">
        <v>219</v>
      </c>
      <c r="Q216" t="s">
        <v>7</v>
      </c>
      <c r="R216">
        <v>841</v>
      </c>
      <c r="S216">
        <v>681</v>
      </c>
    </row>
    <row r="217" spans="1:19" x14ac:dyDescent="0.2">
      <c r="A217">
        <v>219</v>
      </c>
      <c r="B217" t="s">
        <v>4</v>
      </c>
      <c r="C217">
        <v>6525</v>
      </c>
      <c r="D217">
        <v>4743</v>
      </c>
      <c r="F217">
        <v>220</v>
      </c>
      <c r="G217" t="s">
        <v>5</v>
      </c>
      <c r="H217">
        <v>6666</v>
      </c>
      <c r="I217">
        <v>4874</v>
      </c>
      <c r="K217">
        <v>220</v>
      </c>
      <c r="L217" t="s">
        <v>6</v>
      </c>
      <c r="M217">
        <v>854</v>
      </c>
      <c r="N217">
        <v>684</v>
      </c>
      <c r="P217">
        <v>220</v>
      </c>
      <c r="Q217" t="s">
        <v>7</v>
      </c>
      <c r="R217">
        <v>874</v>
      </c>
      <c r="S217">
        <v>683</v>
      </c>
    </row>
    <row r="218" spans="1:19" x14ac:dyDescent="0.2">
      <c r="A218">
        <v>220</v>
      </c>
      <c r="B218" t="s">
        <v>4</v>
      </c>
      <c r="C218">
        <v>6536</v>
      </c>
      <c r="D218">
        <v>4747</v>
      </c>
      <c r="F218">
        <v>221</v>
      </c>
      <c r="G218" t="s">
        <v>5</v>
      </c>
      <c r="H218">
        <v>6661</v>
      </c>
      <c r="I218">
        <v>4851</v>
      </c>
      <c r="K218">
        <v>221</v>
      </c>
      <c r="L218" t="s">
        <v>6</v>
      </c>
      <c r="M218">
        <v>859</v>
      </c>
      <c r="N218">
        <v>683</v>
      </c>
      <c r="P218">
        <v>221</v>
      </c>
      <c r="Q218" t="s">
        <v>7</v>
      </c>
      <c r="R218">
        <v>847</v>
      </c>
      <c r="S218">
        <v>683</v>
      </c>
    </row>
    <row r="219" spans="1:19" x14ac:dyDescent="0.2">
      <c r="A219">
        <v>221</v>
      </c>
      <c r="B219" t="s">
        <v>4</v>
      </c>
      <c r="C219">
        <v>6538</v>
      </c>
      <c r="D219">
        <v>4744</v>
      </c>
      <c r="F219">
        <v>222</v>
      </c>
      <c r="G219" t="s">
        <v>5</v>
      </c>
      <c r="H219">
        <v>6661</v>
      </c>
      <c r="I219">
        <v>4864</v>
      </c>
      <c r="K219">
        <v>222</v>
      </c>
      <c r="L219" t="s">
        <v>6</v>
      </c>
      <c r="M219">
        <v>861</v>
      </c>
      <c r="N219">
        <v>684</v>
      </c>
      <c r="P219">
        <v>222</v>
      </c>
      <c r="Q219" t="s">
        <v>7</v>
      </c>
      <c r="R219">
        <v>846</v>
      </c>
      <c r="S219">
        <v>685</v>
      </c>
    </row>
    <row r="220" spans="1:19" x14ac:dyDescent="0.2">
      <c r="A220">
        <v>222</v>
      </c>
      <c r="B220" t="s">
        <v>4</v>
      </c>
      <c r="C220">
        <v>6517</v>
      </c>
      <c r="D220">
        <v>4745</v>
      </c>
      <c r="F220">
        <v>223</v>
      </c>
      <c r="G220" t="s">
        <v>5</v>
      </c>
      <c r="H220">
        <v>6649</v>
      </c>
      <c r="I220">
        <v>4873</v>
      </c>
      <c r="K220">
        <v>223</v>
      </c>
      <c r="L220" t="s">
        <v>6</v>
      </c>
      <c r="M220">
        <v>851</v>
      </c>
      <c r="N220">
        <v>683</v>
      </c>
      <c r="P220">
        <v>223</v>
      </c>
      <c r="Q220" t="s">
        <v>7</v>
      </c>
      <c r="R220">
        <v>816</v>
      </c>
      <c r="S220">
        <v>685</v>
      </c>
    </row>
    <row r="221" spans="1:19" x14ac:dyDescent="0.2">
      <c r="A221">
        <v>223</v>
      </c>
      <c r="B221" t="s">
        <v>4</v>
      </c>
      <c r="C221">
        <v>6533</v>
      </c>
      <c r="D221">
        <v>4748</v>
      </c>
      <c r="F221">
        <v>224</v>
      </c>
      <c r="G221" t="s">
        <v>5</v>
      </c>
      <c r="H221">
        <v>6674</v>
      </c>
      <c r="I221">
        <v>4858</v>
      </c>
      <c r="K221">
        <v>224</v>
      </c>
      <c r="L221" t="s">
        <v>6</v>
      </c>
      <c r="M221">
        <v>854</v>
      </c>
      <c r="N221">
        <v>683</v>
      </c>
      <c r="P221">
        <v>224</v>
      </c>
      <c r="Q221" t="s">
        <v>7</v>
      </c>
      <c r="R221">
        <v>817</v>
      </c>
      <c r="S221">
        <v>684</v>
      </c>
    </row>
    <row r="222" spans="1:19" x14ac:dyDescent="0.2">
      <c r="A222">
        <v>224</v>
      </c>
      <c r="B222" t="s">
        <v>4</v>
      </c>
      <c r="C222">
        <v>6528</v>
      </c>
      <c r="D222">
        <v>4742</v>
      </c>
      <c r="F222">
        <v>225</v>
      </c>
      <c r="G222" t="s">
        <v>5</v>
      </c>
      <c r="H222">
        <v>6664</v>
      </c>
      <c r="I222">
        <v>4842</v>
      </c>
      <c r="K222">
        <v>225</v>
      </c>
      <c r="L222" t="s">
        <v>6</v>
      </c>
      <c r="M222">
        <v>854</v>
      </c>
      <c r="N222">
        <v>683</v>
      </c>
      <c r="P222">
        <v>225</v>
      </c>
      <c r="Q222" t="s">
        <v>7</v>
      </c>
      <c r="R222">
        <v>813</v>
      </c>
      <c r="S222">
        <v>683</v>
      </c>
    </row>
    <row r="223" spans="1:19" x14ac:dyDescent="0.2">
      <c r="A223">
        <v>225</v>
      </c>
      <c r="B223" t="s">
        <v>4</v>
      </c>
      <c r="C223">
        <v>6518</v>
      </c>
      <c r="D223">
        <v>4753</v>
      </c>
      <c r="F223">
        <v>226</v>
      </c>
      <c r="G223" t="s">
        <v>5</v>
      </c>
      <c r="H223">
        <v>6657</v>
      </c>
      <c r="I223">
        <v>4878</v>
      </c>
      <c r="K223">
        <v>226</v>
      </c>
      <c r="L223" t="s">
        <v>6</v>
      </c>
      <c r="M223">
        <v>855</v>
      </c>
      <c r="N223">
        <v>686</v>
      </c>
      <c r="P223">
        <v>226</v>
      </c>
      <c r="Q223" t="s">
        <v>7</v>
      </c>
      <c r="R223">
        <v>842</v>
      </c>
      <c r="S223">
        <v>684</v>
      </c>
    </row>
    <row r="224" spans="1:19" x14ac:dyDescent="0.2">
      <c r="A224">
        <v>226</v>
      </c>
      <c r="B224" t="s">
        <v>4</v>
      </c>
      <c r="C224">
        <v>6536</v>
      </c>
      <c r="D224">
        <v>4740</v>
      </c>
      <c r="F224">
        <v>227</v>
      </c>
      <c r="G224" t="s">
        <v>5</v>
      </c>
      <c r="H224">
        <v>6663</v>
      </c>
      <c r="I224">
        <v>4878</v>
      </c>
      <c r="K224">
        <v>227</v>
      </c>
      <c r="L224" t="s">
        <v>6</v>
      </c>
      <c r="M224">
        <v>850</v>
      </c>
      <c r="N224">
        <v>678</v>
      </c>
      <c r="P224">
        <v>227</v>
      </c>
      <c r="Q224" t="s">
        <v>7</v>
      </c>
      <c r="R224">
        <v>814</v>
      </c>
      <c r="S224">
        <v>684</v>
      </c>
    </row>
    <row r="225" spans="1:19" x14ac:dyDescent="0.2">
      <c r="A225">
        <v>227</v>
      </c>
      <c r="B225" t="s">
        <v>4</v>
      </c>
      <c r="C225">
        <v>6519</v>
      </c>
      <c r="D225">
        <v>4741</v>
      </c>
      <c r="F225">
        <v>228</v>
      </c>
      <c r="G225" t="s">
        <v>5</v>
      </c>
      <c r="H225">
        <v>6650</v>
      </c>
      <c r="I225">
        <v>4883</v>
      </c>
      <c r="K225">
        <v>228</v>
      </c>
      <c r="L225" t="s">
        <v>6</v>
      </c>
      <c r="M225">
        <v>851</v>
      </c>
      <c r="N225">
        <v>682</v>
      </c>
      <c r="P225">
        <v>228</v>
      </c>
      <c r="Q225" t="s">
        <v>7</v>
      </c>
      <c r="R225">
        <v>848</v>
      </c>
      <c r="S225">
        <v>683</v>
      </c>
    </row>
    <row r="226" spans="1:19" x14ac:dyDescent="0.2">
      <c r="A226">
        <v>228</v>
      </c>
      <c r="B226" t="s">
        <v>4</v>
      </c>
      <c r="C226">
        <v>6542</v>
      </c>
      <c r="D226">
        <v>4741</v>
      </c>
      <c r="F226">
        <v>229</v>
      </c>
      <c r="G226" t="s">
        <v>5</v>
      </c>
      <c r="H226">
        <v>6645</v>
      </c>
      <c r="I226">
        <v>4880</v>
      </c>
      <c r="K226">
        <v>229</v>
      </c>
      <c r="L226" t="s">
        <v>6</v>
      </c>
      <c r="M226">
        <v>1101</v>
      </c>
      <c r="N226">
        <v>683</v>
      </c>
      <c r="P226">
        <v>229</v>
      </c>
      <c r="Q226" t="s">
        <v>7</v>
      </c>
      <c r="R226">
        <v>837</v>
      </c>
      <c r="S226">
        <v>682</v>
      </c>
    </row>
    <row r="227" spans="1:19" x14ac:dyDescent="0.2">
      <c r="A227">
        <v>229</v>
      </c>
      <c r="B227" t="s">
        <v>4</v>
      </c>
      <c r="C227">
        <v>6566</v>
      </c>
      <c r="D227">
        <v>4741</v>
      </c>
      <c r="F227">
        <v>230</v>
      </c>
      <c r="G227" t="s">
        <v>5</v>
      </c>
      <c r="H227">
        <v>6653</v>
      </c>
      <c r="I227">
        <v>4861</v>
      </c>
      <c r="K227">
        <v>230</v>
      </c>
      <c r="L227" t="s">
        <v>6</v>
      </c>
      <c r="M227">
        <v>850</v>
      </c>
      <c r="N227">
        <v>684</v>
      </c>
      <c r="P227">
        <v>230</v>
      </c>
      <c r="Q227" t="s">
        <v>7</v>
      </c>
      <c r="R227">
        <v>834</v>
      </c>
      <c r="S227">
        <v>685</v>
      </c>
    </row>
    <row r="228" spans="1:19" x14ac:dyDescent="0.2">
      <c r="A228">
        <v>230</v>
      </c>
      <c r="B228" t="s">
        <v>4</v>
      </c>
      <c r="C228">
        <v>6561</v>
      </c>
      <c r="D228">
        <v>4740</v>
      </c>
      <c r="F228">
        <v>231</v>
      </c>
      <c r="G228" t="s">
        <v>5</v>
      </c>
      <c r="H228">
        <v>6688</v>
      </c>
      <c r="I228">
        <v>4877</v>
      </c>
      <c r="K228">
        <v>231</v>
      </c>
      <c r="L228" t="s">
        <v>6</v>
      </c>
      <c r="M228">
        <v>834</v>
      </c>
      <c r="N228">
        <v>683</v>
      </c>
      <c r="P228">
        <v>231</v>
      </c>
      <c r="Q228" t="s">
        <v>7</v>
      </c>
      <c r="R228">
        <v>837</v>
      </c>
      <c r="S228">
        <v>683</v>
      </c>
    </row>
    <row r="229" spans="1:19" x14ac:dyDescent="0.2">
      <c r="A229">
        <v>231</v>
      </c>
      <c r="B229" t="s">
        <v>4</v>
      </c>
      <c r="C229">
        <v>6540</v>
      </c>
      <c r="D229">
        <v>4741</v>
      </c>
      <c r="F229">
        <v>232</v>
      </c>
      <c r="G229" t="s">
        <v>5</v>
      </c>
      <c r="H229">
        <v>6663</v>
      </c>
      <c r="I229">
        <v>4843</v>
      </c>
      <c r="K229">
        <v>232</v>
      </c>
      <c r="L229" t="s">
        <v>6</v>
      </c>
      <c r="M229">
        <v>847</v>
      </c>
      <c r="N229">
        <v>1049</v>
      </c>
      <c r="P229">
        <v>232</v>
      </c>
      <c r="Q229" t="s">
        <v>7</v>
      </c>
      <c r="R229">
        <v>816</v>
      </c>
      <c r="S229">
        <v>683</v>
      </c>
    </row>
    <row r="230" spans="1:19" x14ac:dyDescent="0.2">
      <c r="A230">
        <v>232</v>
      </c>
      <c r="B230" t="s">
        <v>4</v>
      </c>
      <c r="C230">
        <v>6556</v>
      </c>
      <c r="D230">
        <v>4738</v>
      </c>
      <c r="F230">
        <v>233</v>
      </c>
      <c r="G230" t="s">
        <v>5</v>
      </c>
      <c r="H230">
        <v>6678</v>
      </c>
      <c r="I230">
        <v>4850</v>
      </c>
      <c r="K230">
        <v>233</v>
      </c>
      <c r="L230" t="s">
        <v>6</v>
      </c>
      <c r="M230">
        <v>1005</v>
      </c>
      <c r="N230">
        <v>692</v>
      </c>
      <c r="P230">
        <v>233</v>
      </c>
      <c r="Q230" t="s">
        <v>7</v>
      </c>
      <c r="R230">
        <v>843</v>
      </c>
      <c r="S230">
        <v>682</v>
      </c>
    </row>
    <row r="231" spans="1:19" x14ac:dyDescent="0.2">
      <c r="A231">
        <v>233</v>
      </c>
      <c r="B231" t="s">
        <v>4</v>
      </c>
      <c r="C231">
        <v>6604</v>
      </c>
      <c r="D231">
        <v>4834</v>
      </c>
      <c r="F231">
        <v>234</v>
      </c>
      <c r="G231" t="s">
        <v>5</v>
      </c>
      <c r="H231">
        <v>6639</v>
      </c>
      <c r="I231">
        <v>4849</v>
      </c>
      <c r="K231">
        <v>234</v>
      </c>
      <c r="L231" t="s">
        <v>6</v>
      </c>
      <c r="M231">
        <v>835</v>
      </c>
      <c r="N231">
        <v>694</v>
      </c>
      <c r="P231">
        <v>234</v>
      </c>
      <c r="Q231" t="s">
        <v>7</v>
      </c>
      <c r="R231">
        <v>840</v>
      </c>
      <c r="S231">
        <v>682</v>
      </c>
    </row>
    <row r="232" spans="1:19" x14ac:dyDescent="0.2">
      <c r="A232">
        <v>234</v>
      </c>
      <c r="B232" t="s">
        <v>4</v>
      </c>
      <c r="C232">
        <v>6684</v>
      </c>
      <c r="D232">
        <v>4785</v>
      </c>
      <c r="F232">
        <v>235</v>
      </c>
      <c r="G232" t="s">
        <v>5</v>
      </c>
      <c r="H232">
        <v>6524</v>
      </c>
      <c r="I232">
        <v>4780</v>
      </c>
      <c r="K232">
        <v>235</v>
      </c>
      <c r="L232" t="s">
        <v>6</v>
      </c>
      <c r="M232">
        <v>851</v>
      </c>
      <c r="N232">
        <v>680</v>
      </c>
      <c r="P232">
        <v>235</v>
      </c>
      <c r="Q232" t="s">
        <v>7</v>
      </c>
      <c r="R232">
        <v>840</v>
      </c>
      <c r="S232">
        <v>682</v>
      </c>
    </row>
    <row r="233" spans="1:19" x14ac:dyDescent="0.2">
      <c r="A233">
        <v>235</v>
      </c>
      <c r="B233" t="s">
        <v>4</v>
      </c>
      <c r="C233">
        <v>6573</v>
      </c>
      <c r="D233">
        <v>4739</v>
      </c>
      <c r="F233">
        <v>236</v>
      </c>
      <c r="G233" t="s">
        <v>5</v>
      </c>
      <c r="H233">
        <v>6570</v>
      </c>
      <c r="I233">
        <v>4786</v>
      </c>
      <c r="K233">
        <v>236</v>
      </c>
      <c r="L233" t="s">
        <v>6</v>
      </c>
      <c r="M233">
        <v>827</v>
      </c>
      <c r="N233">
        <v>683</v>
      </c>
      <c r="P233">
        <v>236</v>
      </c>
      <c r="Q233" t="s">
        <v>7</v>
      </c>
      <c r="R233">
        <v>850</v>
      </c>
      <c r="S233">
        <v>684</v>
      </c>
    </row>
    <row r="234" spans="1:19" x14ac:dyDescent="0.2">
      <c r="A234">
        <v>236</v>
      </c>
      <c r="B234" t="s">
        <v>4</v>
      </c>
      <c r="C234">
        <v>6525</v>
      </c>
      <c r="D234">
        <v>4747</v>
      </c>
      <c r="F234">
        <v>237</v>
      </c>
      <c r="G234" t="s">
        <v>5</v>
      </c>
      <c r="H234">
        <v>6547</v>
      </c>
      <c r="I234">
        <v>4779</v>
      </c>
      <c r="K234">
        <v>237</v>
      </c>
      <c r="L234" t="s">
        <v>6</v>
      </c>
      <c r="M234">
        <v>856</v>
      </c>
      <c r="N234">
        <v>683</v>
      </c>
      <c r="P234">
        <v>237</v>
      </c>
      <c r="Q234" t="s">
        <v>7</v>
      </c>
      <c r="R234">
        <v>846</v>
      </c>
      <c r="S234">
        <v>682</v>
      </c>
    </row>
    <row r="235" spans="1:19" x14ac:dyDescent="0.2">
      <c r="A235">
        <v>237</v>
      </c>
      <c r="B235" t="s">
        <v>4</v>
      </c>
      <c r="C235">
        <v>6522</v>
      </c>
      <c r="D235">
        <v>4740</v>
      </c>
      <c r="F235">
        <v>238</v>
      </c>
      <c r="G235" t="s">
        <v>5</v>
      </c>
      <c r="H235">
        <v>6577</v>
      </c>
      <c r="I235">
        <v>4783</v>
      </c>
      <c r="K235">
        <v>238</v>
      </c>
      <c r="L235" t="s">
        <v>6</v>
      </c>
      <c r="M235">
        <v>851</v>
      </c>
      <c r="N235">
        <v>684</v>
      </c>
      <c r="P235">
        <v>238</v>
      </c>
      <c r="Q235" t="s">
        <v>7</v>
      </c>
      <c r="R235">
        <v>830</v>
      </c>
      <c r="S235">
        <v>702</v>
      </c>
    </row>
    <row r="236" spans="1:19" x14ac:dyDescent="0.2">
      <c r="A236">
        <v>238</v>
      </c>
      <c r="B236" t="s">
        <v>4</v>
      </c>
      <c r="C236">
        <v>6523</v>
      </c>
      <c r="D236">
        <v>4742</v>
      </c>
      <c r="F236">
        <v>239</v>
      </c>
      <c r="G236" t="s">
        <v>5</v>
      </c>
      <c r="H236">
        <v>6588</v>
      </c>
      <c r="I236">
        <v>4764</v>
      </c>
      <c r="K236">
        <v>239</v>
      </c>
      <c r="L236" t="s">
        <v>6</v>
      </c>
      <c r="M236">
        <v>851</v>
      </c>
      <c r="N236">
        <v>683</v>
      </c>
      <c r="P236">
        <v>239</v>
      </c>
      <c r="Q236" t="s">
        <v>7</v>
      </c>
      <c r="R236">
        <v>849</v>
      </c>
      <c r="S236">
        <v>685</v>
      </c>
    </row>
    <row r="237" spans="1:19" x14ac:dyDescent="0.2">
      <c r="A237">
        <v>239</v>
      </c>
      <c r="B237" t="s">
        <v>4</v>
      </c>
      <c r="C237">
        <v>6508</v>
      </c>
      <c r="D237">
        <v>4744</v>
      </c>
      <c r="F237">
        <v>240</v>
      </c>
      <c r="G237" t="s">
        <v>5</v>
      </c>
      <c r="H237">
        <v>6532</v>
      </c>
      <c r="I237">
        <v>4794</v>
      </c>
      <c r="K237">
        <v>240</v>
      </c>
      <c r="L237" t="s">
        <v>6</v>
      </c>
      <c r="M237">
        <v>853</v>
      </c>
      <c r="N237">
        <v>683</v>
      </c>
      <c r="P237">
        <v>240</v>
      </c>
      <c r="Q237" t="s">
        <v>7</v>
      </c>
      <c r="R237">
        <v>846</v>
      </c>
      <c r="S237">
        <v>682</v>
      </c>
    </row>
    <row r="238" spans="1:19" x14ac:dyDescent="0.2">
      <c r="A238">
        <v>240</v>
      </c>
      <c r="B238" t="s">
        <v>4</v>
      </c>
      <c r="C238">
        <v>6524</v>
      </c>
      <c r="D238">
        <v>4742</v>
      </c>
      <c r="F238">
        <v>241</v>
      </c>
      <c r="G238" t="s">
        <v>5</v>
      </c>
      <c r="H238">
        <v>6599</v>
      </c>
      <c r="I238">
        <v>4775</v>
      </c>
      <c r="K238">
        <v>241</v>
      </c>
      <c r="L238" t="s">
        <v>6</v>
      </c>
      <c r="M238">
        <v>850</v>
      </c>
      <c r="N238">
        <v>685</v>
      </c>
      <c r="P238">
        <v>241</v>
      </c>
      <c r="Q238" t="s">
        <v>7</v>
      </c>
      <c r="R238">
        <v>846</v>
      </c>
      <c r="S238">
        <v>682</v>
      </c>
    </row>
    <row r="239" spans="1:19" x14ac:dyDescent="0.2">
      <c r="A239">
        <v>241</v>
      </c>
      <c r="B239" t="s">
        <v>4</v>
      </c>
      <c r="C239">
        <v>6574</v>
      </c>
      <c r="D239">
        <v>4743</v>
      </c>
      <c r="F239">
        <v>242</v>
      </c>
      <c r="G239" t="s">
        <v>5</v>
      </c>
      <c r="H239">
        <v>6569</v>
      </c>
      <c r="I239">
        <v>4768</v>
      </c>
      <c r="K239">
        <v>242</v>
      </c>
      <c r="L239" t="s">
        <v>6</v>
      </c>
      <c r="M239">
        <v>851</v>
      </c>
      <c r="N239">
        <v>684</v>
      </c>
      <c r="P239">
        <v>242</v>
      </c>
      <c r="Q239" t="s">
        <v>7</v>
      </c>
      <c r="R239">
        <v>851</v>
      </c>
      <c r="S239">
        <v>684</v>
      </c>
    </row>
    <row r="240" spans="1:19" x14ac:dyDescent="0.2">
      <c r="A240">
        <v>242</v>
      </c>
      <c r="B240" t="s">
        <v>4</v>
      </c>
      <c r="C240">
        <v>6519</v>
      </c>
      <c r="D240">
        <v>4742</v>
      </c>
      <c r="F240">
        <v>243</v>
      </c>
      <c r="G240" t="s">
        <v>5</v>
      </c>
      <c r="H240">
        <v>6768</v>
      </c>
      <c r="I240">
        <v>4788</v>
      </c>
      <c r="K240">
        <v>243</v>
      </c>
      <c r="L240" t="s">
        <v>6</v>
      </c>
      <c r="M240">
        <v>838</v>
      </c>
      <c r="N240">
        <v>683</v>
      </c>
      <c r="P240">
        <v>243</v>
      </c>
      <c r="Q240" t="s">
        <v>7</v>
      </c>
      <c r="R240">
        <v>846</v>
      </c>
      <c r="S240">
        <v>689</v>
      </c>
    </row>
    <row r="241" spans="1:19" x14ac:dyDescent="0.2">
      <c r="A241">
        <v>243</v>
      </c>
      <c r="B241" t="s">
        <v>4</v>
      </c>
      <c r="C241">
        <v>6537</v>
      </c>
      <c r="D241">
        <v>4738</v>
      </c>
      <c r="F241">
        <v>244</v>
      </c>
      <c r="G241" t="s">
        <v>5</v>
      </c>
      <c r="H241">
        <v>6498</v>
      </c>
      <c r="I241">
        <v>4758</v>
      </c>
      <c r="K241">
        <v>244</v>
      </c>
      <c r="L241" t="s">
        <v>6</v>
      </c>
      <c r="M241">
        <v>878</v>
      </c>
      <c r="N241">
        <v>682</v>
      </c>
      <c r="P241">
        <v>244</v>
      </c>
      <c r="Q241" t="s">
        <v>7</v>
      </c>
      <c r="R241">
        <v>830</v>
      </c>
      <c r="S241">
        <v>687</v>
      </c>
    </row>
    <row r="242" spans="1:19" x14ac:dyDescent="0.2">
      <c r="A242">
        <v>244</v>
      </c>
      <c r="B242" t="s">
        <v>4</v>
      </c>
      <c r="C242">
        <v>6540</v>
      </c>
      <c r="D242">
        <v>4735</v>
      </c>
      <c r="F242">
        <v>245</v>
      </c>
      <c r="G242" t="s">
        <v>5</v>
      </c>
      <c r="H242">
        <v>6493</v>
      </c>
      <c r="I242">
        <v>4738</v>
      </c>
      <c r="K242">
        <v>245</v>
      </c>
      <c r="L242" t="s">
        <v>6</v>
      </c>
      <c r="M242">
        <v>851</v>
      </c>
      <c r="N242">
        <v>685</v>
      </c>
      <c r="P242">
        <v>245</v>
      </c>
      <c r="Q242" t="s">
        <v>7</v>
      </c>
      <c r="R242">
        <v>850</v>
      </c>
      <c r="S242">
        <v>688</v>
      </c>
    </row>
    <row r="243" spans="1:19" x14ac:dyDescent="0.2">
      <c r="A243">
        <v>245</v>
      </c>
      <c r="B243" t="s">
        <v>4</v>
      </c>
      <c r="C243">
        <v>6496</v>
      </c>
      <c r="D243">
        <v>4735</v>
      </c>
      <c r="F243">
        <v>246</v>
      </c>
      <c r="G243" t="s">
        <v>5</v>
      </c>
      <c r="H243">
        <v>6476</v>
      </c>
      <c r="I243">
        <v>4761</v>
      </c>
      <c r="K243">
        <v>246</v>
      </c>
      <c r="L243" t="s">
        <v>6</v>
      </c>
      <c r="M243">
        <v>835</v>
      </c>
      <c r="N243">
        <v>682</v>
      </c>
      <c r="P243">
        <v>246</v>
      </c>
      <c r="Q243" t="s">
        <v>7</v>
      </c>
      <c r="R243">
        <v>847</v>
      </c>
      <c r="S243">
        <v>695</v>
      </c>
    </row>
    <row r="244" spans="1:19" x14ac:dyDescent="0.2">
      <c r="A244">
        <v>246</v>
      </c>
      <c r="B244" t="s">
        <v>4</v>
      </c>
      <c r="C244">
        <v>6504</v>
      </c>
      <c r="D244">
        <v>5049</v>
      </c>
      <c r="F244">
        <v>247</v>
      </c>
      <c r="G244" t="s">
        <v>5</v>
      </c>
      <c r="H244">
        <v>6506</v>
      </c>
      <c r="I244">
        <v>4772</v>
      </c>
      <c r="K244">
        <v>247</v>
      </c>
      <c r="L244" t="s">
        <v>6</v>
      </c>
      <c r="M244">
        <v>864</v>
      </c>
      <c r="N244">
        <v>680</v>
      </c>
      <c r="P244">
        <v>247</v>
      </c>
      <c r="Q244" t="s">
        <v>7</v>
      </c>
      <c r="R244">
        <v>838</v>
      </c>
      <c r="S244">
        <v>688</v>
      </c>
    </row>
    <row r="245" spans="1:19" x14ac:dyDescent="0.2">
      <c r="A245">
        <v>247</v>
      </c>
      <c r="B245" t="s">
        <v>4</v>
      </c>
      <c r="C245">
        <v>6625</v>
      </c>
      <c r="D245">
        <v>4793</v>
      </c>
      <c r="F245">
        <v>248</v>
      </c>
      <c r="G245" t="s">
        <v>5</v>
      </c>
      <c r="H245">
        <v>6537</v>
      </c>
      <c r="I245">
        <v>4764</v>
      </c>
      <c r="K245">
        <v>248</v>
      </c>
      <c r="L245" t="s">
        <v>6</v>
      </c>
      <c r="M245">
        <v>867</v>
      </c>
      <c r="N245">
        <v>680</v>
      </c>
      <c r="P245">
        <v>248</v>
      </c>
      <c r="Q245" t="s">
        <v>7</v>
      </c>
      <c r="R245">
        <v>845</v>
      </c>
      <c r="S245">
        <v>688</v>
      </c>
    </row>
    <row r="246" spans="1:19" x14ac:dyDescent="0.2">
      <c r="A246">
        <v>248</v>
      </c>
      <c r="B246" t="s">
        <v>4</v>
      </c>
      <c r="C246">
        <v>6642</v>
      </c>
      <c r="D246">
        <v>4764</v>
      </c>
      <c r="F246">
        <v>249</v>
      </c>
      <c r="G246" t="s">
        <v>5</v>
      </c>
      <c r="H246">
        <v>6510</v>
      </c>
      <c r="I246">
        <v>4756</v>
      </c>
      <c r="K246">
        <v>249</v>
      </c>
      <c r="L246" t="s">
        <v>6</v>
      </c>
      <c r="M246">
        <v>864</v>
      </c>
      <c r="N246">
        <v>679</v>
      </c>
      <c r="P246">
        <v>249</v>
      </c>
      <c r="Q246" t="s">
        <v>7</v>
      </c>
      <c r="R246">
        <v>843</v>
      </c>
      <c r="S246">
        <v>688</v>
      </c>
    </row>
    <row r="247" spans="1:19" x14ac:dyDescent="0.2">
      <c r="A247">
        <v>249</v>
      </c>
      <c r="B247" t="s">
        <v>4</v>
      </c>
      <c r="C247">
        <v>6606</v>
      </c>
      <c r="D247">
        <v>4777</v>
      </c>
      <c r="F247">
        <v>250</v>
      </c>
      <c r="G247" t="s">
        <v>5</v>
      </c>
      <c r="H247">
        <v>6702</v>
      </c>
      <c r="I247">
        <v>4887</v>
      </c>
      <c r="K247">
        <v>250</v>
      </c>
      <c r="L247" t="s">
        <v>6</v>
      </c>
      <c r="M247">
        <v>828</v>
      </c>
      <c r="N247">
        <v>678</v>
      </c>
      <c r="P247">
        <v>250</v>
      </c>
      <c r="Q247" t="s">
        <v>7</v>
      </c>
      <c r="R247">
        <v>852</v>
      </c>
      <c r="S247">
        <v>689</v>
      </c>
    </row>
    <row r="248" spans="1:19" x14ac:dyDescent="0.2">
      <c r="A248">
        <v>250</v>
      </c>
      <c r="B248" t="s">
        <v>4</v>
      </c>
      <c r="C248">
        <v>6597</v>
      </c>
      <c r="D248">
        <v>4786</v>
      </c>
      <c r="F248">
        <v>251</v>
      </c>
      <c r="G248" t="s">
        <v>5</v>
      </c>
      <c r="H248">
        <v>6663</v>
      </c>
      <c r="I248">
        <v>4867</v>
      </c>
      <c r="K248">
        <v>251</v>
      </c>
      <c r="L248" t="s">
        <v>6</v>
      </c>
      <c r="M248">
        <v>853</v>
      </c>
      <c r="N248">
        <v>682</v>
      </c>
      <c r="P248">
        <v>251</v>
      </c>
      <c r="Q248" t="s">
        <v>7</v>
      </c>
      <c r="R248">
        <v>851</v>
      </c>
      <c r="S248">
        <v>687</v>
      </c>
    </row>
    <row r="249" spans="1:19" x14ac:dyDescent="0.2">
      <c r="A249">
        <v>251</v>
      </c>
      <c r="B249" t="s">
        <v>4</v>
      </c>
      <c r="C249">
        <v>6536</v>
      </c>
      <c r="D249">
        <v>4772</v>
      </c>
      <c r="F249">
        <v>252</v>
      </c>
      <c r="G249" t="s">
        <v>5</v>
      </c>
      <c r="H249">
        <v>6651</v>
      </c>
      <c r="I249">
        <v>4869</v>
      </c>
      <c r="K249">
        <v>252</v>
      </c>
      <c r="L249" t="s">
        <v>6</v>
      </c>
      <c r="M249">
        <v>849</v>
      </c>
      <c r="N249">
        <v>683</v>
      </c>
      <c r="P249">
        <v>252</v>
      </c>
      <c r="Q249" t="s">
        <v>7</v>
      </c>
      <c r="R249">
        <v>854</v>
      </c>
      <c r="S249">
        <v>686</v>
      </c>
    </row>
    <row r="250" spans="1:19" x14ac:dyDescent="0.2">
      <c r="A250">
        <v>252</v>
      </c>
      <c r="B250" t="s">
        <v>4</v>
      </c>
      <c r="C250">
        <v>6621</v>
      </c>
      <c r="D250">
        <v>4816</v>
      </c>
      <c r="F250">
        <v>253</v>
      </c>
      <c r="G250" t="s">
        <v>5</v>
      </c>
      <c r="H250">
        <v>6702</v>
      </c>
      <c r="I250">
        <v>4890</v>
      </c>
      <c r="K250">
        <v>253</v>
      </c>
      <c r="L250" t="s">
        <v>6</v>
      </c>
      <c r="M250">
        <v>855</v>
      </c>
      <c r="N250">
        <v>678</v>
      </c>
      <c r="P250">
        <v>253</v>
      </c>
      <c r="Q250" t="s">
        <v>7</v>
      </c>
      <c r="R250">
        <v>848</v>
      </c>
      <c r="S250">
        <v>689</v>
      </c>
    </row>
    <row r="251" spans="1:19" x14ac:dyDescent="0.2">
      <c r="A251">
        <v>253</v>
      </c>
      <c r="B251" t="s">
        <v>4</v>
      </c>
      <c r="C251">
        <v>6559</v>
      </c>
      <c r="D251">
        <v>4781</v>
      </c>
      <c r="F251">
        <v>254</v>
      </c>
      <c r="G251" t="s">
        <v>5</v>
      </c>
      <c r="H251">
        <v>6688</v>
      </c>
      <c r="I251">
        <v>4889</v>
      </c>
      <c r="K251">
        <v>254</v>
      </c>
      <c r="L251" t="s">
        <v>6</v>
      </c>
      <c r="M251">
        <v>846</v>
      </c>
      <c r="N251">
        <v>675</v>
      </c>
      <c r="P251">
        <v>254</v>
      </c>
      <c r="Q251" t="s">
        <v>7</v>
      </c>
      <c r="R251">
        <v>841</v>
      </c>
      <c r="S251">
        <v>689</v>
      </c>
    </row>
    <row r="252" spans="1:19" x14ac:dyDescent="0.2">
      <c r="A252">
        <v>254</v>
      </c>
      <c r="B252" t="s">
        <v>4</v>
      </c>
      <c r="C252">
        <v>6877</v>
      </c>
      <c r="D252">
        <v>4769</v>
      </c>
      <c r="F252">
        <v>255</v>
      </c>
      <c r="G252" t="s">
        <v>5</v>
      </c>
      <c r="H252">
        <v>6693</v>
      </c>
      <c r="I252">
        <v>4892</v>
      </c>
      <c r="K252">
        <v>255</v>
      </c>
      <c r="L252" t="s">
        <v>6</v>
      </c>
      <c r="M252">
        <v>845</v>
      </c>
      <c r="N252">
        <v>678</v>
      </c>
      <c r="P252">
        <v>255</v>
      </c>
      <c r="Q252" t="s">
        <v>7</v>
      </c>
      <c r="R252">
        <v>847</v>
      </c>
      <c r="S252">
        <v>688</v>
      </c>
    </row>
    <row r="253" spans="1:19" x14ac:dyDescent="0.2">
      <c r="A253">
        <v>255</v>
      </c>
      <c r="B253" t="s">
        <v>4</v>
      </c>
      <c r="C253">
        <v>6548</v>
      </c>
      <c r="D253">
        <v>4764</v>
      </c>
      <c r="F253">
        <v>256</v>
      </c>
      <c r="G253" t="s">
        <v>5</v>
      </c>
      <c r="H253">
        <v>6683</v>
      </c>
      <c r="I253">
        <v>4887</v>
      </c>
      <c r="K253">
        <v>256</v>
      </c>
      <c r="L253" t="s">
        <v>6</v>
      </c>
      <c r="M253">
        <v>846</v>
      </c>
      <c r="N253">
        <v>676</v>
      </c>
      <c r="P253">
        <v>256</v>
      </c>
      <c r="Q253" t="s">
        <v>7</v>
      </c>
      <c r="R253">
        <v>855</v>
      </c>
      <c r="S253">
        <v>688</v>
      </c>
    </row>
    <row r="254" spans="1:19" x14ac:dyDescent="0.2">
      <c r="A254">
        <v>256</v>
      </c>
      <c r="B254" t="s">
        <v>4</v>
      </c>
      <c r="C254">
        <v>6553</v>
      </c>
      <c r="D254">
        <v>4780</v>
      </c>
      <c r="F254">
        <v>257</v>
      </c>
      <c r="G254" t="s">
        <v>5</v>
      </c>
      <c r="H254">
        <v>6670</v>
      </c>
      <c r="I254">
        <v>5682</v>
      </c>
      <c r="K254">
        <v>257</v>
      </c>
      <c r="L254" t="s">
        <v>6</v>
      </c>
      <c r="M254">
        <v>845</v>
      </c>
      <c r="N254">
        <v>766</v>
      </c>
      <c r="P254">
        <v>257</v>
      </c>
      <c r="Q254" t="s">
        <v>7</v>
      </c>
      <c r="R254">
        <v>835</v>
      </c>
      <c r="S254">
        <v>793</v>
      </c>
    </row>
    <row r="255" spans="1:19" x14ac:dyDescent="0.2">
      <c r="A255">
        <v>257</v>
      </c>
      <c r="B255" t="s">
        <v>4</v>
      </c>
      <c r="C255">
        <v>6652</v>
      </c>
      <c r="D255">
        <v>5550</v>
      </c>
      <c r="F255">
        <v>258</v>
      </c>
      <c r="G255" t="s">
        <v>5</v>
      </c>
      <c r="H255">
        <v>6675</v>
      </c>
      <c r="I255">
        <v>5713</v>
      </c>
      <c r="K255">
        <v>258</v>
      </c>
      <c r="L255" t="s">
        <v>6</v>
      </c>
      <c r="M255">
        <v>822</v>
      </c>
      <c r="N255">
        <v>787</v>
      </c>
      <c r="P255">
        <v>258</v>
      </c>
      <c r="Q255" t="s">
        <v>7</v>
      </c>
      <c r="R255">
        <v>851</v>
      </c>
      <c r="S255">
        <v>789</v>
      </c>
    </row>
    <row r="256" spans="1:19" x14ac:dyDescent="0.2">
      <c r="A256">
        <v>258</v>
      </c>
      <c r="B256" t="s">
        <v>4</v>
      </c>
      <c r="C256">
        <v>6684</v>
      </c>
      <c r="D256">
        <v>5520</v>
      </c>
      <c r="F256">
        <v>259</v>
      </c>
      <c r="G256" t="s">
        <v>5</v>
      </c>
      <c r="H256">
        <v>6668</v>
      </c>
      <c r="I256">
        <v>5732</v>
      </c>
      <c r="K256">
        <v>259</v>
      </c>
      <c r="L256" t="s">
        <v>6</v>
      </c>
      <c r="M256">
        <v>848</v>
      </c>
      <c r="N256">
        <v>776</v>
      </c>
      <c r="P256">
        <v>259</v>
      </c>
      <c r="Q256" t="s">
        <v>7</v>
      </c>
      <c r="R256">
        <v>845</v>
      </c>
      <c r="S256">
        <v>807</v>
      </c>
    </row>
    <row r="257" spans="1:19" x14ac:dyDescent="0.2">
      <c r="A257">
        <v>259</v>
      </c>
      <c r="B257" t="s">
        <v>4</v>
      </c>
      <c r="C257">
        <v>6626</v>
      </c>
      <c r="D257">
        <v>5482</v>
      </c>
      <c r="F257">
        <v>260</v>
      </c>
      <c r="G257" t="s">
        <v>5</v>
      </c>
      <c r="H257">
        <v>6663</v>
      </c>
      <c r="I257">
        <v>5743</v>
      </c>
      <c r="K257">
        <v>260</v>
      </c>
      <c r="L257" t="s">
        <v>6</v>
      </c>
      <c r="M257">
        <v>834</v>
      </c>
      <c r="N257">
        <v>772</v>
      </c>
      <c r="P257">
        <v>260</v>
      </c>
      <c r="Q257" t="s">
        <v>7</v>
      </c>
      <c r="R257">
        <v>852</v>
      </c>
      <c r="S257">
        <v>800</v>
      </c>
    </row>
    <row r="258" spans="1:19" x14ac:dyDescent="0.2">
      <c r="A258">
        <v>260</v>
      </c>
      <c r="B258" t="s">
        <v>4</v>
      </c>
      <c r="C258">
        <v>6560</v>
      </c>
      <c r="D258">
        <v>5546</v>
      </c>
      <c r="F258">
        <v>261</v>
      </c>
      <c r="G258" t="s">
        <v>5</v>
      </c>
      <c r="H258">
        <v>6671</v>
      </c>
      <c r="I258">
        <v>5694</v>
      </c>
      <c r="K258">
        <v>261</v>
      </c>
      <c r="L258" t="s">
        <v>6</v>
      </c>
      <c r="M258">
        <v>846</v>
      </c>
      <c r="N258">
        <v>769</v>
      </c>
      <c r="P258">
        <v>261</v>
      </c>
      <c r="Q258" t="s">
        <v>7</v>
      </c>
      <c r="R258">
        <v>853</v>
      </c>
      <c r="S258">
        <v>794</v>
      </c>
    </row>
    <row r="259" spans="1:19" x14ac:dyDescent="0.2">
      <c r="A259">
        <v>261</v>
      </c>
      <c r="B259" t="s">
        <v>4</v>
      </c>
      <c r="C259">
        <v>6554</v>
      </c>
      <c r="D259">
        <v>5461</v>
      </c>
      <c r="F259">
        <v>262</v>
      </c>
      <c r="G259" t="s">
        <v>5</v>
      </c>
      <c r="H259">
        <v>6660</v>
      </c>
      <c r="I259">
        <v>5732</v>
      </c>
      <c r="K259">
        <v>262</v>
      </c>
      <c r="L259" t="s">
        <v>6</v>
      </c>
      <c r="M259">
        <v>873</v>
      </c>
      <c r="N259">
        <v>788</v>
      </c>
      <c r="P259">
        <v>262</v>
      </c>
      <c r="Q259" t="s">
        <v>7</v>
      </c>
      <c r="R259">
        <v>850</v>
      </c>
      <c r="S259">
        <v>792</v>
      </c>
    </row>
    <row r="260" spans="1:19" x14ac:dyDescent="0.2">
      <c r="A260">
        <v>262</v>
      </c>
      <c r="B260" t="s">
        <v>4</v>
      </c>
      <c r="C260">
        <v>6593</v>
      </c>
      <c r="D260">
        <v>5502</v>
      </c>
      <c r="F260">
        <v>263</v>
      </c>
      <c r="G260" t="s">
        <v>5</v>
      </c>
      <c r="H260">
        <v>6655</v>
      </c>
      <c r="I260">
        <v>5649</v>
      </c>
      <c r="K260">
        <v>263</v>
      </c>
      <c r="L260" t="s">
        <v>6</v>
      </c>
      <c r="M260">
        <v>834</v>
      </c>
      <c r="N260">
        <v>767</v>
      </c>
      <c r="P260">
        <v>263</v>
      </c>
      <c r="Q260" t="s">
        <v>7</v>
      </c>
      <c r="R260">
        <v>851</v>
      </c>
      <c r="S260">
        <v>792</v>
      </c>
    </row>
    <row r="261" spans="1:19" x14ac:dyDescent="0.2">
      <c r="A261">
        <v>263</v>
      </c>
      <c r="B261" t="s">
        <v>4</v>
      </c>
      <c r="C261">
        <v>6565</v>
      </c>
      <c r="D261">
        <v>5519</v>
      </c>
      <c r="F261">
        <v>264</v>
      </c>
      <c r="G261" t="s">
        <v>5</v>
      </c>
      <c r="H261">
        <v>6656</v>
      </c>
      <c r="I261">
        <v>5726</v>
      </c>
      <c r="K261">
        <v>264</v>
      </c>
      <c r="L261" t="s">
        <v>6</v>
      </c>
      <c r="M261">
        <v>847</v>
      </c>
      <c r="N261">
        <v>789</v>
      </c>
      <c r="P261">
        <v>264</v>
      </c>
      <c r="Q261" t="s">
        <v>7</v>
      </c>
      <c r="R261">
        <v>852</v>
      </c>
      <c r="S261">
        <v>808</v>
      </c>
    </row>
    <row r="262" spans="1:19" x14ac:dyDescent="0.2">
      <c r="A262">
        <v>264</v>
      </c>
      <c r="B262" t="s">
        <v>4</v>
      </c>
      <c r="C262">
        <v>6650</v>
      </c>
      <c r="D262">
        <v>5563</v>
      </c>
      <c r="F262">
        <v>265</v>
      </c>
      <c r="G262" t="s">
        <v>5</v>
      </c>
      <c r="H262">
        <v>6668</v>
      </c>
      <c r="I262">
        <v>5725</v>
      </c>
      <c r="K262">
        <v>265</v>
      </c>
      <c r="L262" t="s">
        <v>6</v>
      </c>
      <c r="M262">
        <v>851</v>
      </c>
      <c r="N262">
        <v>788</v>
      </c>
      <c r="P262">
        <v>265</v>
      </c>
      <c r="Q262" t="s">
        <v>7</v>
      </c>
      <c r="R262">
        <v>849</v>
      </c>
      <c r="S262">
        <v>788</v>
      </c>
    </row>
    <row r="263" spans="1:19" x14ac:dyDescent="0.2">
      <c r="A263">
        <v>265</v>
      </c>
      <c r="B263" t="s">
        <v>4</v>
      </c>
      <c r="C263">
        <v>6624</v>
      </c>
      <c r="D263">
        <v>5553</v>
      </c>
      <c r="F263">
        <v>266</v>
      </c>
      <c r="G263" t="s">
        <v>5</v>
      </c>
      <c r="H263">
        <v>6654</v>
      </c>
      <c r="I263">
        <v>5725</v>
      </c>
      <c r="K263">
        <v>266</v>
      </c>
      <c r="L263" t="s">
        <v>6</v>
      </c>
      <c r="M263">
        <v>856</v>
      </c>
      <c r="N263">
        <v>789</v>
      </c>
      <c r="P263">
        <v>266</v>
      </c>
      <c r="Q263" t="s">
        <v>7</v>
      </c>
      <c r="R263">
        <v>858</v>
      </c>
      <c r="S263">
        <v>805</v>
      </c>
    </row>
    <row r="264" spans="1:19" x14ac:dyDescent="0.2">
      <c r="A264">
        <v>266</v>
      </c>
      <c r="B264" t="s">
        <v>4</v>
      </c>
      <c r="C264">
        <v>6636</v>
      </c>
      <c r="D264">
        <v>5555</v>
      </c>
      <c r="F264">
        <v>267</v>
      </c>
      <c r="G264" t="s">
        <v>5</v>
      </c>
      <c r="H264">
        <v>6653</v>
      </c>
      <c r="I264">
        <v>5736</v>
      </c>
      <c r="K264">
        <v>267</v>
      </c>
      <c r="L264" t="s">
        <v>6</v>
      </c>
      <c r="M264">
        <v>860</v>
      </c>
      <c r="N264">
        <v>796</v>
      </c>
      <c r="P264">
        <v>267</v>
      </c>
      <c r="Q264" t="s">
        <v>7</v>
      </c>
      <c r="R264">
        <v>847</v>
      </c>
      <c r="S264">
        <v>790</v>
      </c>
    </row>
    <row r="265" spans="1:19" x14ac:dyDescent="0.2">
      <c r="A265">
        <v>267</v>
      </c>
      <c r="B265" t="s">
        <v>4</v>
      </c>
      <c r="C265">
        <v>6696</v>
      </c>
      <c r="D265">
        <v>5547</v>
      </c>
      <c r="F265">
        <v>268</v>
      </c>
      <c r="G265" t="s">
        <v>5</v>
      </c>
      <c r="H265">
        <v>6662</v>
      </c>
      <c r="I265">
        <v>5735</v>
      </c>
      <c r="K265">
        <v>268</v>
      </c>
      <c r="L265" t="s">
        <v>6</v>
      </c>
      <c r="M265">
        <v>851</v>
      </c>
      <c r="N265">
        <v>785</v>
      </c>
      <c r="P265">
        <v>268</v>
      </c>
      <c r="Q265" t="s">
        <v>7</v>
      </c>
      <c r="R265">
        <v>850</v>
      </c>
      <c r="S265">
        <v>787</v>
      </c>
    </row>
    <row r="266" spans="1:19" x14ac:dyDescent="0.2">
      <c r="A266">
        <v>268</v>
      </c>
      <c r="B266" t="s">
        <v>4</v>
      </c>
      <c r="C266">
        <v>6552</v>
      </c>
      <c r="D266">
        <v>5465</v>
      </c>
      <c r="F266">
        <v>269</v>
      </c>
      <c r="G266" t="s">
        <v>5</v>
      </c>
      <c r="H266">
        <v>6656</v>
      </c>
      <c r="I266">
        <v>5723</v>
      </c>
      <c r="K266">
        <v>269</v>
      </c>
      <c r="L266" t="s">
        <v>6</v>
      </c>
      <c r="M266">
        <v>850</v>
      </c>
      <c r="N266">
        <v>785</v>
      </c>
      <c r="P266">
        <v>269</v>
      </c>
      <c r="Q266" t="s">
        <v>7</v>
      </c>
      <c r="R266">
        <v>844</v>
      </c>
      <c r="S266">
        <v>801</v>
      </c>
    </row>
    <row r="267" spans="1:19" x14ac:dyDescent="0.2">
      <c r="A267">
        <v>269</v>
      </c>
      <c r="B267" t="s">
        <v>4</v>
      </c>
      <c r="C267">
        <v>6552</v>
      </c>
      <c r="D267">
        <v>5491</v>
      </c>
      <c r="F267">
        <v>270</v>
      </c>
      <c r="G267" t="s">
        <v>5</v>
      </c>
      <c r="H267">
        <v>6673</v>
      </c>
      <c r="I267">
        <v>5696</v>
      </c>
      <c r="K267">
        <v>270</v>
      </c>
      <c r="L267" t="s">
        <v>6</v>
      </c>
      <c r="M267">
        <v>849</v>
      </c>
      <c r="N267">
        <v>782</v>
      </c>
      <c r="P267">
        <v>270</v>
      </c>
      <c r="Q267" t="s">
        <v>7</v>
      </c>
      <c r="R267">
        <v>854</v>
      </c>
      <c r="S267">
        <v>805</v>
      </c>
    </row>
    <row r="268" spans="1:19" x14ac:dyDescent="0.2">
      <c r="A268">
        <v>270</v>
      </c>
      <c r="B268" t="s">
        <v>4</v>
      </c>
      <c r="C268">
        <v>6563</v>
      </c>
      <c r="D268">
        <v>5542</v>
      </c>
      <c r="F268">
        <v>271</v>
      </c>
      <c r="G268" t="s">
        <v>5</v>
      </c>
      <c r="H268">
        <v>6658</v>
      </c>
      <c r="I268">
        <v>5662</v>
      </c>
      <c r="K268">
        <v>271</v>
      </c>
      <c r="L268" t="s">
        <v>6</v>
      </c>
      <c r="M268">
        <v>833</v>
      </c>
      <c r="N268">
        <v>794</v>
      </c>
      <c r="P268">
        <v>271</v>
      </c>
      <c r="Q268" t="s">
        <v>7</v>
      </c>
      <c r="R268">
        <v>835</v>
      </c>
      <c r="S268">
        <v>791</v>
      </c>
    </row>
    <row r="269" spans="1:19" x14ac:dyDescent="0.2">
      <c r="A269">
        <v>271</v>
      </c>
      <c r="B269" t="s">
        <v>4</v>
      </c>
      <c r="C269">
        <v>6555</v>
      </c>
      <c r="D269">
        <v>5503</v>
      </c>
      <c r="F269">
        <v>272</v>
      </c>
      <c r="G269" t="s">
        <v>5</v>
      </c>
      <c r="H269">
        <v>6716</v>
      </c>
      <c r="I269">
        <v>5687</v>
      </c>
      <c r="K269">
        <v>272</v>
      </c>
      <c r="L269" t="s">
        <v>6</v>
      </c>
      <c r="M269">
        <v>848</v>
      </c>
      <c r="N269">
        <v>778</v>
      </c>
      <c r="P269">
        <v>272</v>
      </c>
      <c r="Q269" t="s">
        <v>7</v>
      </c>
      <c r="R269">
        <v>847</v>
      </c>
      <c r="S269">
        <v>808</v>
      </c>
    </row>
    <row r="270" spans="1:19" x14ac:dyDescent="0.2">
      <c r="A270">
        <v>272</v>
      </c>
      <c r="B270" t="s">
        <v>4</v>
      </c>
      <c r="C270">
        <v>6572</v>
      </c>
      <c r="D270">
        <v>5557</v>
      </c>
      <c r="F270">
        <v>273</v>
      </c>
      <c r="G270" t="s">
        <v>5</v>
      </c>
      <c r="H270">
        <v>6671</v>
      </c>
      <c r="I270">
        <v>5717</v>
      </c>
      <c r="K270">
        <v>273</v>
      </c>
      <c r="L270" t="s">
        <v>6</v>
      </c>
      <c r="M270">
        <v>855</v>
      </c>
      <c r="N270">
        <v>777</v>
      </c>
      <c r="P270">
        <v>273</v>
      </c>
      <c r="Q270" t="s">
        <v>7</v>
      </c>
      <c r="R270">
        <v>853</v>
      </c>
      <c r="S270">
        <v>792</v>
      </c>
    </row>
    <row r="271" spans="1:19" x14ac:dyDescent="0.2">
      <c r="A271">
        <v>273</v>
      </c>
      <c r="B271" t="s">
        <v>4</v>
      </c>
      <c r="C271">
        <v>6558</v>
      </c>
      <c r="D271">
        <v>5564</v>
      </c>
      <c r="F271">
        <v>274</v>
      </c>
      <c r="G271" t="s">
        <v>5</v>
      </c>
      <c r="H271">
        <v>6666</v>
      </c>
      <c r="I271">
        <v>5733</v>
      </c>
      <c r="K271">
        <v>274</v>
      </c>
      <c r="L271" t="s">
        <v>6</v>
      </c>
      <c r="M271">
        <v>819</v>
      </c>
      <c r="N271">
        <v>783</v>
      </c>
      <c r="P271">
        <v>274</v>
      </c>
      <c r="Q271" t="s">
        <v>7</v>
      </c>
      <c r="R271">
        <v>849</v>
      </c>
      <c r="S271">
        <v>791</v>
      </c>
    </row>
    <row r="272" spans="1:19" x14ac:dyDescent="0.2">
      <c r="A272">
        <v>274</v>
      </c>
      <c r="B272" t="s">
        <v>4</v>
      </c>
      <c r="C272">
        <v>6595</v>
      </c>
      <c r="D272">
        <v>5511</v>
      </c>
      <c r="F272">
        <v>275</v>
      </c>
      <c r="G272" t="s">
        <v>5</v>
      </c>
      <c r="H272">
        <v>6673</v>
      </c>
      <c r="I272">
        <v>5711</v>
      </c>
      <c r="K272">
        <v>275</v>
      </c>
      <c r="L272" t="s">
        <v>6</v>
      </c>
      <c r="M272">
        <v>844</v>
      </c>
      <c r="N272">
        <v>786</v>
      </c>
      <c r="P272">
        <v>275</v>
      </c>
      <c r="Q272" t="s">
        <v>7</v>
      </c>
      <c r="R272">
        <v>842</v>
      </c>
      <c r="S272">
        <v>801</v>
      </c>
    </row>
    <row r="273" spans="1:19" x14ac:dyDescent="0.2">
      <c r="A273">
        <v>275</v>
      </c>
      <c r="B273" t="s">
        <v>4</v>
      </c>
      <c r="C273">
        <v>6561</v>
      </c>
      <c r="D273">
        <v>5468</v>
      </c>
      <c r="F273">
        <v>276</v>
      </c>
      <c r="G273" t="s">
        <v>5</v>
      </c>
      <c r="H273">
        <v>6661</v>
      </c>
      <c r="I273">
        <v>5729</v>
      </c>
      <c r="K273">
        <v>276</v>
      </c>
      <c r="L273" t="s">
        <v>6</v>
      </c>
      <c r="M273">
        <v>846</v>
      </c>
      <c r="N273">
        <v>785</v>
      </c>
      <c r="P273">
        <v>276</v>
      </c>
      <c r="Q273" t="s">
        <v>7</v>
      </c>
      <c r="R273">
        <v>848</v>
      </c>
      <c r="S273">
        <v>807</v>
      </c>
    </row>
    <row r="274" spans="1:19" x14ac:dyDescent="0.2">
      <c r="A274">
        <v>276</v>
      </c>
      <c r="B274" t="s">
        <v>4</v>
      </c>
      <c r="C274">
        <v>6565</v>
      </c>
      <c r="D274">
        <v>5499</v>
      </c>
      <c r="F274">
        <v>277</v>
      </c>
      <c r="G274" t="s">
        <v>5</v>
      </c>
      <c r="H274">
        <v>6660</v>
      </c>
      <c r="I274">
        <v>5754</v>
      </c>
      <c r="K274">
        <v>277</v>
      </c>
      <c r="L274" t="s">
        <v>6</v>
      </c>
      <c r="M274">
        <v>846</v>
      </c>
      <c r="N274">
        <v>785</v>
      </c>
      <c r="P274">
        <v>277</v>
      </c>
      <c r="Q274" t="s">
        <v>7</v>
      </c>
      <c r="R274">
        <v>852</v>
      </c>
      <c r="S274">
        <v>807</v>
      </c>
    </row>
    <row r="275" spans="1:19" x14ac:dyDescent="0.2">
      <c r="A275">
        <v>277</v>
      </c>
      <c r="B275" t="s">
        <v>4</v>
      </c>
      <c r="C275">
        <v>6611</v>
      </c>
      <c r="D275">
        <v>5481</v>
      </c>
      <c r="F275">
        <v>278</v>
      </c>
      <c r="G275" t="s">
        <v>5</v>
      </c>
      <c r="H275">
        <v>284758</v>
      </c>
      <c r="I275">
        <v>5721</v>
      </c>
      <c r="K275">
        <v>278</v>
      </c>
      <c r="L275" t="s">
        <v>6</v>
      </c>
      <c r="M275">
        <v>851</v>
      </c>
      <c r="N275">
        <v>782</v>
      </c>
      <c r="P275">
        <v>278</v>
      </c>
      <c r="Q275" t="s">
        <v>7</v>
      </c>
      <c r="R275">
        <v>849</v>
      </c>
      <c r="S275">
        <v>789</v>
      </c>
    </row>
    <row r="276" spans="1:19" x14ac:dyDescent="0.2">
      <c r="A276">
        <v>278</v>
      </c>
      <c r="B276" t="s">
        <v>4</v>
      </c>
      <c r="C276">
        <v>6687</v>
      </c>
      <c r="D276">
        <v>5828</v>
      </c>
      <c r="F276">
        <v>279</v>
      </c>
      <c r="G276" t="s">
        <v>5</v>
      </c>
      <c r="H276">
        <v>6651</v>
      </c>
      <c r="I276">
        <v>5748</v>
      </c>
      <c r="K276">
        <v>279</v>
      </c>
      <c r="L276" t="s">
        <v>6</v>
      </c>
      <c r="M276">
        <v>850</v>
      </c>
      <c r="N276">
        <v>785</v>
      </c>
      <c r="P276">
        <v>279</v>
      </c>
      <c r="Q276" t="s">
        <v>7</v>
      </c>
      <c r="R276">
        <v>854</v>
      </c>
      <c r="S276">
        <v>792</v>
      </c>
    </row>
    <row r="277" spans="1:19" x14ac:dyDescent="0.2">
      <c r="A277">
        <v>279</v>
      </c>
      <c r="B277" t="s">
        <v>4</v>
      </c>
      <c r="C277">
        <v>6875</v>
      </c>
      <c r="D277">
        <v>5527</v>
      </c>
      <c r="F277">
        <v>280</v>
      </c>
      <c r="G277" t="s">
        <v>5</v>
      </c>
      <c r="H277">
        <v>6665</v>
      </c>
      <c r="I277">
        <v>5910</v>
      </c>
      <c r="K277">
        <v>280</v>
      </c>
      <c r="L277" t="s">
        <v>6</v>
      </c>
      <c r="M277">
        <v>830</v>
      </c>
      <c r="N277">
        <v>786</v>
      </c>
      <c r="P277">
        <v>280</v>
      </c>
      <c r="Q277" t="s">
        <v>7</v>
      </c>
      <c r="R277">
        <v>854</v>
      </c>
      <c r="S277">
        <v>807</v>
      </c>
    </row>
    <row r="278" spans="1:19" x14ac:dyDescent="0.2">
      <c r="A278">
        <v>280</v>
      </c>
      <c r="B278" t="s">
        <v>4</v>
      </c>
      <c r="C278">
        <v>6601</v>
      </c>
      <c r="D278">
        <v>5582</v>
      </c>
      <c r="F278">
        <v>281</v>
      </c>
      <c r="G278" t="s">
        <v>5</v>
      </c>
      <c r="H278">
        <v>7024</v>
      </c>
      <c r="I278">
        <v>6214</v>
      </c>
      <c r="K278">
        <v>281</v>
      </c>
      <c r="L278" t="s">
        <v>6</v>
      </c>
      <c r="M278">
        <v>850</v>
      </c>
      <c r="N278">
        <v>784</v>
      </c>
      <c r="P278">
        <v>281</v>
      </c>
      <c r="Q278" t="s">
        <v>7</v>
      </c>
      <c r="R278">
        <v>843</v>
      </c>
      <c r="S278">
        <v>806</v>
      </c>
    </row>
    <row r="279" spans="1:19" x14ac:dyDescent="0.2">
      <c r="A279">
        <v>281</v>
      </c>
      <c r="B279" t="s">
        <v>4</v>
      </c>
      <c r="C279">
        <v>6622</v>
      </c>
      <c r="D279">
        <v>5538</v>
      </c>
      <c r="F279">
        <v>282</v>
      </c>
      <c r="G279" t="s">
        <v>5</v>
      </c>
      <c r="H279">
        <v>106463</v>
      </c>
      <c r="I279">
        <v>6326</v>
      </c>
      <c r="K279">
        <v>282</v>
      </c>
      <c r="L279" t="s">
        <v>6</v>
      </c>
      <c r="M279">
        <v>851</v>
      </c>
      <c r="N279">
        <v>778</v>
      </c>
      <c r="P279">
        <v>282</v>
      </c>
      <c r="Q279" t="s">
        <v>7</v>
      </c>
      <c r="R279">
        <v>845</v>
      </c>
      <c r="S279">
        <v>784</v>
      </c>
    </row>
    <row r="280" spans="1:19" x14ac:dyDescent="0.2">
      <c r="A280">
        <v>282</v>
      </c>
      <c r="B280" t="s">
        <v>4</v>
      </c>
      <c r="C280">
        <v>6549</v>
      </c>
      <c r="D280">
        <v>5558</v>
      </c>
      <c r="F280">
        <v>283</v>
      </c>
      <c r="G280" t="s">
        <v>5</v>
      </c>
      <c r="H280">
        <v>6670</v>
      </c>
      <c r="I280">
        <v>5662</v>
      </c>
      <c r="K280">
        <v>283</v>
      </c>
      <c r="L280" t="s">
        <v>6</v>
      </c>
      <c r="M280">
        <v>846</v>
      </c>
      <c r="N280">
        <v>785</v>
      </c>
      <c r="P280">
        <v>283</v>
      </c>
      <c r="Q280" t="s">
        <v>7</v>
      </c>
      <c r="R280">
        <v>854</v>
      </c>
      <c r="S280">
        <v>787</v>
      </c>
    </row>
    <row r="281" spans="1:19" x14ac:dyDescent="0.2">
      <c r="A281">
        <v>283</v>
      </c>
      <c r="B281" t="s">
        <v>4</v>
      </c>
      <c r="C281">
        <v>6683</v>
      </c>
      <c r="D281">
        <v>5601</v>
      </c>
      <c r="F281">
        <v>284</v>
      </c>
      <c r="G281" t="s">
        <v>5</v>
      </c>
      <c r="H281">
        <v>6673</v>
      </c>
      <c r="I281">
        <v>5606</v>
      </c>
      <c r="K281">
        <v>284</v>
      </c>
      <c r="L281" t="s">
        <v>6</v>
      </c>
      <c r="M281">
        <v>846</v>
      </c>
      <c r="N281">
        <v>791</v>
      </c>
      <c r="P281">
        <v>284</v>
      </c>
      <c r="Q281" t="s">
        <v>7</v>
      </c>
      <c r="R281">
        <v>855</v>
      </c>
      <c r="S281">
        <v>794</v>
      </c>
    </row>
    <row r="282" spans="1:19" x14ac:dyDescent="0.2">
      <c r="A282">
        <v>284</v>
      </c>
      <c r="B282" t="s">
        <v>4</v>
      </c>
      <c r="C282">
        <v>6680</v>
      </c>
      <c r="D282">
        <v>5599</v>
      </c>
      <c r="F282">
        <v>285</v>
      </c>
      <c r="G282" t="s">
        <v>5</v>
      </c>
      <c r="H282">
        <v>7020</v>
      </c>
      <c r="I282">
        <v>5664</v>
      </c>
      <c r="K282">
        <v>285</v>
      </c>
      <c r="L282" t="s">
        <v>6</v>
      </c>
      <c r="M282">
        <v>845</v>
      </c>
      <c r="N282">
        <v>784</v>
      </c>
      <c r="P282">
        <v>285</v>
      </c>
      <c r="Q282" t="s">
        <v>7</v>
      </c>
      <c r="R282">
        <v>836</v>
      </c>
      <c r="S282">
        <v>809</v>
      </c>
    </row>
    <row r="283" spans="1:19" x14ac:dyDescent="0.2">
      <c r="A283">
        <v>285</v>
      </c>
      <c r="B283" t="s">
        <v>4</v>
      </c>
      <c r="C283">
        <v>6648</v>
      </c>
      <c r="D283">
        <v>5528</v>
      </c>
      <c r="F283">
        <v>286</v>
      </c>
      <c r="G283" t="s">
        <v>5</v>
      </c>
      <c r="H283">
        <v>6663</v>
      </c>
      <c r="I283">
        <v>5602</v>
      </c>
      <c r="K283">
        <v>286</v>
      </c>
      <c r="L283" t="s">
        <v>6</v>
      </c>
      <c r="M283">
        <v>849</v>
      </c>
      <c r="N283">
        <v>784</v>
      </c>
      <c r="P283">
        <v>286</v>
      </c>
      <c r="Q283" t="s">
        <v>7</v>
      </c>
      <c r="R283">
        <v>841</v>
      </c>
      <c r="S283">
        <v>792</v>
      </c>
    </row>
    <row r="284" spans="1:19" x14ac:dyDescent="0.2">
      <c r="A284">
        <v>286</v>
      </c>
      <c r="B284" t="s">
        <v>4</v>
      </c>
      <c r="C284">
        <v>6594</v>
      </c>
      <c r="D284">
        <v>5526</v>
      </c>
      <c r="F284">
        <v>287</v>
      </c>
      <c r="G284" t="s">
        <v>5</v>
      </c>
      <c r="H284">
        <v>6649</v>
      </c>
      <c r="I284">
        <v>5626</v>
      </c>
      <c r="K284">
        <v>287</v>
      </c>
      <c r="L284" t="s">
        <v>6</v>
      </c>
      <c r="M284">
        <v>849</v>
      </c>
      <c r="N284">
        <v>786</v>
      </c>
      <c r="P284">
        <v>287</v>
      </c>
      <c r="Q284" t="s">
        <v>7</v>
      </c>
      <c r="R284">
        <v>822</v>
      </c>
      <c r="S284">
        <v>808</v>
      </c>
    </row>
    <row r="285" spans="1:19" x14ac:dyDescent="0.2">
      <c r="A285">
        <v>287</v>
      </c>
      <c r="B285" t="s">
        <v>4</v>
      </c>
      <c r="C285">
        <v>6585</v>
      </c>
      <c r="D285">
        <v>5523</v>
      </c>
      <c r="F285">
        <v>288</v>
      </c>
      <c r="G285" t="s">
        <v>5</v>
      </c>
      <c r="H285">
        <v>6666</v>
      </c>
      <c r="I285">
        <v>5645</v>
      </c>
      <c r="K285">
        <v>288</v>
      </c>
      <c r="L285" t="s">
        <v>6</v>
      </c>
      <c r="M285">
        <v>846</v>
      </c>
      <c r="N285">
        <v>778</v>
      </c>
      <c r="P285">
        <v>288</v>
      </c>
      <c r="Q285" t="s">
        <v>7</v>
      </c>
      <c r="R285">
        <v>858</v>
      </c>
      <c r="S285">
        <v>804</v>
      </c>
    </row>
    <row r="286" spans="1:19" x14ac:dyDescent="0.2">
      <c r="A286">
        <v>288</v>
      </c>
      <c r="B286" t="s">
        <v>4</v>
      </c>
      <c r="C286">
        <v>6625</v>
      </c>
      <c r="D286">
        <v>5592</v>
      </c>
      <c r="F286">
        <v>289</v>
      </c>
      <c r="G286" t="s">
        <v>5</v>
      </c>
      <c r="H286">
        <v>6628</v>
      </c>
      <c r="I286">
        <v>5691</v>
      </c>
      <c r="K286">
        <v>289</v>
      </c>
      <c r="L286" t="s">
        <v>6</v>
      </c>
      <c r="M286">
        <v>836</v>
      </c>
      <c r="N286">
        <v>771</v>
      </c>
      <c r="P286">
        <v>289</v>
      </c>
      <c r="Q286" t="s">
        <v>7</v>
      </c>
      <c r="R286">
        <v>824</v>
      </c>
      <c r="S286">
        <v>787</v>
      </c>
    </row>
    <row r="287" spans="1:19" x14ac:dyDescent="0.2">
      <c r="A287">
        <v>289</v>
      </c>
      <c r="B287" t="s">
        <v>4</v>
      </c>
      <c r="C287">
        <v>6598</v>
      </c>
      <c r="D287">
        <v>5497</v>
      </c>
      <c r="F287">
        <v>290</v>
      </c>
      <c r="G287" t="s">
        <v>5</v>
      </c>
      <c r="H287">
        <v>6638</v>
      </c>
      <c r="I287">
        <v>5627</v>
      </c>
      <c r="K287">
        <v>290</v>
      </c>
      <c r="L287" t="s">
        <v>6</v>
      </c>
      <c r="M287">
        <v>807</v>
      </c>
      <c r="N287">
        <v>765</v>
      </c>
      <c r="P287">
        <v>290</v>
      </c>
      <c r="Q287" t="s">
        <v>7</v>
      </c>
      <c r="R287">
        <v>854</v>
      </c>
      <c r="S287">
        <v>792</v>
      </c>
    </row>
    <row r="288" spans="1:19" x14ac:dyDescent="0.2">
      <c r="A288">
        <v>290</v>
      </c>
      <c r="B288" t="s">
        <v>4</v>
      </c>
      <c r="C288">
        <v>6650</v>
      </c>
      <c r="D288">
        <v>5498</v>
      </c>
      <c r="F288">
        <v>291</v>
      </c>
      <c r="G288" t="s">
        <v>5</v>
      </c>
      <c r="H288">
        <v>6636</v>
      </c>
      <c r="I288">
        <v>5610</v>
      </c>
      <c r="K288">
        <v>291</v>
      </c>
      <c r="L288" t="s">
        <v>6</v>
      </c>
      <c r="M288">
        <v>807</v>
      </c>
      <c r="N288">
        <v>781</v>
      </c>
      <c r="P288">
        <v>291</v>
      </c>
      <c r="Q288" t="s">
        <v>7</v>
      </c>
      <c r="R288">
        <v>855</v>
      </c>
      <c r="S288">
        <v>810</v>
      </c>
    </row>
    <row r="289" spans="1:19" x14ac:dyDescent="0.2">
      <c r="A289">
        <v>291</v>
      </c>
      <c r="B289" t="s">
        <v>4</v>
      </c>
      <c r="C289">
        <v>6594</v>
      </c>
      <c r="D289">
        <v>5535</v>
      </c>
      <c r="F289">
        <v>292</v>
      </c>
      <c r="G289" t="s">
        <v>5</v>
      </c>
      <c r="H289">
        <v>6660</v>
      </c>
      <c r="I289">
        <v>5717</v>
      </c>
      <c r="K289">
        <v>292</v>
      </c>
      <c r="L289" t="s">
        <v>6</v>
      </c>
      <c r="M289">
        <v>837</v>
      </c>
      <c r="N289">
        <v>761</v>
      </c>
      <c r="P289">
        <v>292</v>
      </c>
      <c r="Q289" t="s">
        <v>7</v>
      </c>
      <c r="R289">
        <v>845</v>
      </c>
      <c r="S289">
        <v>789</v>
      </c>
    </row>
    <row r="290" spans="1:19" x14ac:dyDescent="0.2">
      <c r="A290">
        <v>292</v>
      </c>
      <c r="B290" t="s">
        <v>4</v>
      </c>
      <c r="C290">
        <v>6565</v>
      </c>
      <c r="D290">
        <v>5480</v>
      </c>
      <c r="F290">
        <v>293</v>
      </c>
      <c r="G290" t="s">
        <v>5</v>
      </c>
      <c r="H290">
        <v>6701</v>
      </c>
      <c r="I290">
        <v>5661</v>
      </c>
      <c r="K290">
        <v>293</v>
      </c>
      <c r="L290" t="s">
        <v>6</v>
      </c>
      <c r="M290">
        <v>839</v>
      </c>
      <c r="N290">
        <v>763</v>
      </c>
      <c r="P290">
        <v>293</v>
      </c>
      <c r="Q290" t="s">
        <v>7</v>
      </c>
      <c r="R290">
        <v>847</v>
      </c>
      <c r="S290">
        <v>810</v>
      </c>
    </row>
    <row r="291" spans="1:19" x14ac:dyDescent="0.2">
      <c r="A291">
        <v>293</v>
      </c>
      <c r="B291" t="s">
        <v>4</v>
      </c>
      <c r="C291">
        <v>6564</v>
      </c>
      <c r="D291">
        <v>5482</v>
      </c>
      <c r="F291">
        <v>294</v>
      </c>
      <c r="G291" t="s">
        <v>5</v>
      </c>
      <c r="H291">
        <v>6718</v>
      </c>
      <c r="I291">
        <v>5703</v>
      </c>
      <c r="K291">
        <v>294</v>
      </c>
      <c r="L291" t="s">
        <v>6</v>
      </c>
      <c r="M291">
        <v>828</v>
      </c>
      <c r="N291">
        <v>766</v>
      </c>
      <c r="P291">
        <v>294</v>
      </c>
      <c r="Q291" t="s">
        <v>7</v>
      </c>
      <c r="R291">
        <v>848</v>
      </c>
      <c r="S291">
        <v>787</v>
      </c>
    </row>
    <row r="292" spans="1:19" x14ac:dyDescent="0.2">
      <c r="A292">
        <v>294</v>
      </c>
      <c r="B292" t="s">
        <v>4</v>
      </c>
      <c r="C292">
        <v>6550</v>
      </c>
      <c r="D292">
        <v>5513</v>
      </c>
      <c r="F292">
        <v>295</v>
      </c>
      <c r="G292" t="s">
        <v>5</v>
      </c>
      <c r="H292">
        <v>6666</v>
      </c>
      <c r="I292">
        <v>5626</v>
      </c>
      <c r="K292">
        <v>295</v>
      </c>
      <c r="L292" t="s">
        <v>6</v>
      </c>
      <c r="M292">
        <v>824</v>
      </c>
      <c r="N292">
        <v>767</v>
      </c>
      <c r="P292">
        <v>295</v>
      </c>
      <c r="Q292" t="s">
        <v>7</v>
      </c>
      <c r="R292">
        <v>845</v>
      </c>
      <c r="S292">
        <v>810</v>
      </c>
    </row>
    <row r="293" spans="1:19" x14ac:dyDescent="0.2">
      <c r="A293">
        <v>295</v>
      </c>
      <c r="B293" t="s">
        <v>4</v>
      </c>
      <c r="C293">
        <v>6580</v>
      </c>
      <c r="D293">
        <v>5504</v>
      </c>
      <c r="F293">
        <v>296</v>
      </c>
      <c r="G293" t="s">
        <v>5</v>
      </c>
      <c r="H293">
        <v>6615</v>
      </c>
      <c r="I293">
        <v>5466</v>
      </c>
      <c r="K293">
        <v>296</v>
      </c>
      <c r="L293" t="s">
        <v>6</v>
      </c>
      <c r="M293">
        <v>827</v>
      </c>
      <c r="N293">
        <v>768</v>
      </c>
      <c r="P293">
        <v>296</v>
      </c>
      <c r="Q293" t="s">
        <v>7</v>
      </c>
      <c r="R293">
        <v>849</v>
      </c>
      <c r="S293">
        <v>797</v>
      </c>
    </row>
    <row r="294" spans="1:19" x14ac:dyDescent="0.2">
      <c r="A294">
        <v>296</v>
      </c>
      <c r="B294" t="s">
        <v>4</v>
      </c>
      <c r="C294">
        <v>6553</v>
      </c>
      <c r="D294">
        <v>5505</v>
      </c>
      <c r="F294">
        <v>297</v>
      </c>
      <c r="G294" t="s">
        <v>5</v>
      </c>
      <c r="H294">
        <v>6396</v>
      </c>
      <c r="I294">
        <v>5444</v>
      </c>
      <c r="K294">
        <v>297</v>
      </c>
      <c r="L294" t="s">
        <v>6</v>
      </c>
      <c r="M294">
        <v>831</v>
      </c>
      <c r="N294">
        <v>767</v>
      </c>
      <c r="P294">
        <v>297</v>
      </c>
      <c r="Q294" t="s">
        <v>7</v>
      </c>
      <c r="R294">
        <v>853</v>
      </c>
      <c r="S294">
        <v>810</v>
      </c>
    </row>
    <row r="295" spans="1:19" x14ac:dyDescent="0.2">
      <c r="A295">
        <v>297</v>
      </c>
      <c r="B295" t="s">
        <v>4</v>
      </c>
      <c r="C295">
        <v>6578</v>
      </c>
      <c r="D295">
        <v>5536</v>
      </c>
      <c r="F295">
        <v>298</v>
      </c>
      <c r="G295" t="s">
        <v>5</v>
      </c>
      <c r="H295">
        <v>6428</v>
      </c>
      <c r="I295">
        <v>5484</v>
      </c>
      <c r="K295">
        <v>298</v>
      </c>
      <c r="L295" t="s">
        <v>6</v>
      </c>
      <c r="M295">
        <v>812</v>
      </c>
      <c r="N295">
        <v>780</v>
      </c>
      <c r="P295">
        <v>298</v>
      </c>
      <c r="Q295" t="s">
        <v>7</v>
      </c>
      <c r="R295">
        <v>850</v>
      </c>
      <c r="S295">
        <v>790</v>
      </c>
    </row>
    <row r="296" spans="1:19" x14ac:dyDescent="0.2">
      <c r="A296">
        <v>298</v>
      </c>
      <c r="B296" t="s">
        <v>4</v>
      </c>
      <c r="C296">
        <v>6549</v>
      </c>
      <c r="D296">
        <v>5540</v>
      </c>
      <c r="F296">
        <v>299</v>
      </c>
      <c r="G296" t="s">
        <v>5</v>
      </c>
      <c r="H296">
        <v>6393</v>
      </c>
      <c r="I296">
        <v>5450</v>
      </c>
      <c r="K296">
        <v>299</v>
      </c>
      <c r="L296" t="s">
        <v>6</v>
      </c>
      <c r="M296">
        <v>834</v>
      </c>
      <c r="N296">
        <v>776</v>
      </c>
      <c r="P296">
        <v>299</v>
      </c>
      <c r="Q296" t="s">
        <v>7</v>
      </c>
      <c r="R296">
        <v>852</v>
      </c>
      <c r="S296">
        <v>806</v>
      </c>
    </row>
    <row r="297" spans="1:19" x14ac:dyDescent="0.2">
      <c r="A297">
        <v>299</v>
      </c>
      <c r="B297" t="s">
        <v>4</v>
      </c>
      <c r="C297">
        <v>6567</v>
      </c>
      <c r="D297">
        <v>5541</v>
      </c>
      <c r="F297">
        <v>300</v>
      </c>
      <c r="G297" t="s">
        <v>5</v>
      </c>
      <c r="H297">
        <v>6687</v>
      </c>
      <c r="I297">
        <v>5668</v>
      </c>
      <c r="K297">
        <v>300</v>
      </c>
      <c r="L297" t="s">
        <v>6</v>
      </c>
      <c r="M297">
        <v>830</v>
      </c>
      <c r="N297">
        <v>758</v>
      </c>
      <c r="P297">
        <v>300</v>
      </c>
      <c r="Q297" t="s">
        <v>7</v>
      </c>
      <c r="R297">
        <v>846</v>
      </c>
      <c r="S297">
        <v>792</v>
      </c>
    </row>
    <row r="298" spans="1:19" x14ac:dyDescent="0.2">
      <c r="A298">
        <v>300</v>
      </c>
      <c r="B298" t="s">
        <v>4</v>
      </c>
      <c r="C298">
        <v>6652</v>
      </c>
      <c r="D298">
        <v>5574</v>
      </c>
      <c r="F298">
        <v>301</v>
      </c>
      <c r="G298" t="s">
        <v>5</v>
      </c>
      <c r="H298">
        <v>6659</v>
      </c>
      <c r="I298">
        <v>5709</v>
      </c>
      <c r="K298">
        <v>301</v>
      </c>
      <c r="L298" t="s">
        <v>6</v>
      </c>
      <c r="M298">
        <v>827</v>
      </c>
      <c r="N298">
        <v>764</v>
      </c>
      <c r="P298">
        <v>301</v>
      </c>
      <c r="Q298" t="s">
        <v>7</v>
      </c>
      <c r="R298">
        <v>856</v>
      </c>
      <c r="S298">
        <v>811</v>
      </c>
    </row>
    <row r="299" spans="1:19" x14ac:dyDescent="0.2">
      <c r="A299">
        <v>301</v>
      </c>
      <c r="B299" t="s">
        <v>4</v>
      </c>
      <c r="C299">
        <v>6571</v>
      </c>
      <c r="D299">
        <v>5738</v>
      </c>
      <c r="F299">
        <v>302</v>
      </c>
      <c r="G299" t="s">
        <v>5</v>
      </c>
      <c r="H299">
        <v>6700</v>
      </c>
      <c r="I299">
        <v>5605</v>
      </c>
      <c r="K299">
        <v>302</v>
      </c>
      <c r="L299" t="s">
        <v>6</v>
      </c>
      <c r="M299">
        <v>825</v>
      </c>
      <c r="N299">
        <v>764</v>
      </c>
      <c r="P299">
        <v>302</v>
      </c>
      <c r="Q299" t="s">
        <v>7</v>
      </c>
      <c r="R299">
        <v>823</v>
      </c>
      <c r="S299">
        <v>808</v>
      </c>
    </row>
    <row r="300" spans="1:19" x14ac:dyDescent="0.2">
      <c r="A300">
        <v>302</v>
      </c>
      <c r="B300" t="s">
        <v>4</v>
      </c>
      <c r="C300">
        <v>6676</v>
      </c>
      <c r="D300">
        <v>5515</v>
      </c>
      <c r="F300">
        <v>303</v>
      </c>
      <c r="G300" t="s">
        <v>5</v>
      </c>
      <c r="H300">
        <v>6658</v>
      </c>
      <c r="I300">
        <v>5602</v>
      </c>
      <c r="K300">
        <v>303</v>
      </c>
      <c r="L300" t="s">
        <v>6</v>
      </c>
      <c r="M300">
        <v>824</v>
      </c>
      <c r="N300">
        <v>769</v>
      </c>
      <c r="P300">
        <v>303</v>
      </c>
      <c r="Q300" t="s">
        <v>7</v>
      </c>
      <c r="R300">
        <v>846</v>
      </c>
      <c r="S300">
        <v>788</v>
      </c>
    </row>
    <row r="301" spans="1:19" x14ac:dyDescent="0.2">
      <c r="A301">
        <v>303</v>
      </c>
      <c r="B301" t="s">
        <v>4</v>
      </c>
      <c r="C301">
        <v>6583</v>
      </c>
      <c r="D301">
        <v>5524</v>
      </c>
      <c r="F301">
        <v>304</v>
      </c>
      <c r="G301" t="s">
        <v>5</v>
      </c>
      <c r="H301">
        <v>6695</v>
      </c>
      <c r="I301">
        <v>5655</v>
      </c>
      <c r="K301">
        <v>304</v>
      </c>
      <c r="L301" t="s">
        <v>6</v>
      </c>
      <c r="M301">
        <v>830</v>
      </c>
      <c r="N301">
        <v>767</v>
      </c>
      <c r="P301">
        <v>304</v>
      </c>
      <c r="Q301" t="s">
        <v>7</v>
      </c>
      <c r="R301">
        <v>854</v>
      </c>
      <c r="S301">
        <v>810</v>
      </c>
    </row>
    <row r="302" spans="1:19" x14ac:dyDescent="0.2">
      <c r="A302">
        <v>304</v>
      </c>
      <c r="B302" t="s">
        <v>4</v>
      </c>
      <c r="C302">
        <v>6606</v>
      </c>
      <c r="D302">
        <v>5558</v>
      </c>
      <c r="F302">
        <v>305</v>
      </c>
      <c r="G302" t="s">
        <v>5</v>
      </c>
      <c r="H302">
        <v>6645</v>
      </c>
      <c r="I302">
        <v>5587</v>
      </c>
      <c r="K302">
        <v>305</v>
      </c>
      <c r="L302" t="s">
        <v>6</v>
      </c>
      <c r="M302">
        <v>822</v>
      </c>
      <c r="N302">
        <v>758</v>
      </c>
      <c r="P302">
        <v>305</v>
      </c>
      <c r="Q302" t="s">
        <v>7</v>
      </c>
      <c r="R302">
        <v>847</v>
      </c>
      <c r="S302">
        <v>784</v>
      </c>
    </row>
    <row r="303" spans="1:19" x14ac:dyDescent="0.2">
      <c r="A303">
        <v>305</v>
      </c>
      <c r="B303" t="s">
        <v>4</v>
      </c>
      <c r="C303">
        <v>6680</v>
      </c>
      <c r="D303">
        <v>5582</v>
      </c>
      <c r="F303">
        <v>306</v>
      </c>
      <c r="G303" t="s">
        <v>5</v>
      </c>
      <c r="H303">
        <v>6664</v>
      </c>
      <c r="I303">
        <v>5643</v>
      </c>
      <c r="K303">
        <v>306</v>
      </c>
      <c r="L303" t="s">
        <v>6</v>
      </c>
      <c r="M303">
        <v>827</v>
      </c>
      <c r="N303">
        <v>765</v>
      </c>
      <c r="P303">
        <v>306</v>
      </c>
      <c r="Q303" t="s">
        <v>7</v>
      </c>
      <c r="R303">
        <v>855</v>
      </c>
      <c r="S303">
        <v>793</v>
      </c>
    </row>
    <row r="304" spans="1:19" x14ac:dyDescent="0.2">
      <c r="A304">
        <v>306</v>
      </c>
      <c r="B304" t="s">
        <v>4</v>
      </c>
      <c r="C304">
        <v>6647</v>
      </c>
      <c r="D304">
        <v>5568</v>
      </c>
      <c r="F304">
        <v>307</v>
      </c>
      <c r="G304" t="s">
        <v>5</v>
      </c>
      <c r="H304">
        <v>6676</v>
      </c>
      <c r="I304">
        <v>5689</v>
      </c>
      <c r="K304">
        <v>307</v>
      </c>
      <c r="L304" t="s">
        <v>6</v>
      </c>
      <c r="M304">
        <v>827</v>
      </c>
      <c r="N304">
        <v>766</v>
      </c>
      <c r="P304">
        <v>307</v>
      </c>
      <c r="Q304" t="s">
        <v>7</v>
      </c>
      <c r="R304">
        <v>837</v>
      </c>
      <c r="S304">
        <v>810</v>
      </c>
    </row>
    <row r="305" spans="1:19" x14ac:dyDescent="0.2">
      <c r="A305">
        <v>307</v>
      </c>
      <c r="B305" t="s">
        <v>4</v>
      </c>
      <c r="C305">
        <v>6573</v>
      </c>
      <c r="D305">
        <v>5528</v>
      </c>
      <c r="F305">
        <v>308</v>
      </c>
      <c r="G305" t="s">
        <v>5</v>
      </c>
      <c r="H305">
        <v>6668</v>
      </c>
      <c r="I305">
        <v>5684</v>
      </c>
      <c r="K305">
        <v>308</v>
      </c>
      <c r="L305" t="s">
        <v>6</v>
      </c>
      <c r="M305">
        <v>821</v>
      </c>
      <c r="N305">
        <v>767</v>
      </c>
      <c r="P305">
        <v>308</v>
      </c>
      <c r="Q305" t="s">
        <v>7</v>
      </c>
      <c r="R305">
        <v>853</v>
      </c>
      <c r="S305">
        <v>791</v>
      </c>
    </row>
    <row r="306" spans="1:19" x14ac:dyDescent="0.2">
      <c r="A306">
        <v>308</v>
      </c>
      <c r="B306" t="s">
        <v>4</v>
      </c>
      <c r="C306">
        <v>6561</v>
      </c>
      <c r="D306">
        <v>5527</v>
      </c>
      <c r="F306">
        <v>309</v>
      </c>
      <c r="G306" t="s">
        <v>5</v>
      </c>
      <c r="H306">
        <v>6677</v>
      </c>
      <c r="I306">
        <v>5705</v>
      </c>
      <c r="K306">
        <v>309</v>
      </c>
      <c r="L306" t="s">
        <v>6</v>
      </c>
      <c r="M306">
        <v>833</v>
      </c>
      <c r="N306">
        <v>771</v>
      </c>
      <c r="P306">
        <v>309</v>
      </c>
      <c r="Q306" t="s">
        <v>7</v>
      </c>
      <c r="R306">
        <v>855</v>
      </c>
      <c r="S306">
        <v>802</v>
      </c>
    </row>
    <row r="307" spans="1:19" x14ac:dyDescent="0.2">
      <c r="A307">
        <v>309</v>
      </c>
      <c r="B307" t="s">
        <v>4</v>
      </c>
      <c r="C307">
        <v>6550</v>
      </c>
      <c r="D307">
        <v>5541</v>
      </c>
      <c r="F307">
        <v>310</v>
      </c>
      <c r="G307" t="s">
        <v>5</v>
      </c>
      <c r="H307">
        <v>6664</v>
      </c>
      <c r="I307">
        <v>5746</v>
      </c>
      <c r="K307">
        <v>310</v>
      </c>
      <c r="L307" t="s">
        <v>6</v>
      </c>
      <c r="M307">
        <v>840</v>
      </c>
      <c r="N307">
        <v>776</v>
      </c>
      <c r="P307">
        <v>310</v>
      </c>
      <c r="Q307" t="s">
        <v>7</v>
      </c>
      <c r="R307">
        <v>842</v>
      </c>
      <c r="S307">
        <v>790</v>
      </c>
    </row>
    <row r="308" spans="1:19" x14ac:dyDescent="0.2">
      <c r="A308">
        <v>310</v>
      </c>
      <c r="B308" t="s">
        <v>4</v>
      </c>
      <c r="C308">
        <v>6581</v>
      </c>
      <c r="D308">
        <v>5574</v>
      </c>
      <c r="F308">
        <v>311</v>
      </c>
      <c r="G308" t="s">
        <v>5</v>
      </c>
      <c r="H308">
        <v>6686</v>
      </c>
      <c r="I308">
        <v>5667</v>
      </c>
      <c r="K308">
        <v>311</v>
      </c>
      <c r="L308" t="s">
        <v>6</v>
      </c>
      <c r="M308">
        <v>839</v>
      </c>
      <c r="N308">
        <v>773</v>
      </c>
      <c r="P308">
        <v>311</v>
      </c>
      <c r="Q308" t="s">
        <v>7</v>
      </c>
      <c r="R308">
        <v>847</v>
      </c>
      <c r="S308">
        <v>793</v>
      </c>
    </row>
    <row r="309" spans="1:19" x14ac:dyDescent="0.2">
      <c r="A309">
        <v>311</v>
      </c>
      <c r="B309" t="s">
        <v>4</v>
      </c>
      <c r="C309">
        <v>6674</v>
      </c>
      <c r="D309">
        <v>5534</v>
      </c>
      <c r="F309">
        <v>312</v>
      </c>
      <c r="G309" t="s">
        <v>5</v>
      </c>
      <c r="H309">
        <v>6664</v>
      </c>
      <c r="I309">
        <v>5733</v>
      </c>
      <c r="K309">
        <v>312</v>
      </c>
      <c r="L309" t="s">
        <v>6</v>
      </c>
      <c r="M309">
        <v>844</v>
      </c>
      <c r="N309">
        <v>793</v>
      </c>
      <c r="P309">
        <v>312</v>
      </c>
      <c r="Q309" t="s">
        <v>7</v>
      </c>
      <c r="R309">
        <v>848</v>
      </c>
      <c r="S309">
        <v>807</v>
      </c>
    </row>
    <row r="310" spans="1:19" x14ac:dyDescent="0.2">
      <c r="A310">
        <v>312</v>
      </c>
      <c r="B310" t="s">
        <v>4</v>
      </c>
      <c r="C310">
        <v>6644</v>
      </c>
      <c r="D310">
        <v>5527</v>
      </c>
      <c r="F310">
        <v>313</v>
      </c>
      <c r="G310" t="s">
        <v>5</v>
      </c>
      <c r="H310">
        <v>6654</v>
      </c>
      <c r="I310">
        <v>5732</v>
      </c>
      <c r="K310">
        <v>313</v>
      </c>
      <c r="L310" t="s">
        <v>6</v>
      </c>
      <c r="M310">
        <v>829</v>
      </c>
      <c r="N310">
        <v>791</v>
      </c>
      <c r="P310">
        <v>313</v>
      </c>
      <c r="Q310" t="s">
        <v>7</v>
      </c>
      <c r="R310">
        <v>837</v>
      </c>
      <c r="S310">
        <v>789</v>
      </c>
    </row>
    <row r="311" spans="1:19" x14ac:dyDescent="0.2">
      <c r="A311">
        <v>313</v>
      </c>
      <c r="B311" t="s">
        <v>4</v>
      </c>
      <c r="C311">
        <v>6648</v>
      </c>
      <c r="D311">
        <v>5534</v>
      </c>
      <c r="F311">
        <v>314</v>
      </c>
      <c r="G311" t="s">
        <v>5</v>
      </c>
      <c r="H311">
        <v>6665</v>
      </c>
      <c r="I311">
        <v>5723</v>
      </c>
      <c r="K311">
        <v>314</v>
      </c>
      <c r="L311" t="s">
        <v>6</v>
      </c>
      <c r="M311">
        <v>839</v>
      </c>
      <c r="N311">
        <v>765</v>
      </c>
      <c r="P311">
        <v>314</v>
      </c>
      <c r="Q311" t="s">
        <v>7</v>
      </c>
      <c r="R311">
        <v>851</v>
      </c>
      <c r="S311">
        <v>786</v>
      </c>
    </row>
    <row r="312" spans="1:19" x14ac:dyDescent="0.2">
      <c r="A312">
        <v>314</v>
      </c>
      <c r="B312" t="s">
        <v>4</v>
      </c>
      <c r="C312">
        <v>6656</v>
      </c>
      <c r="D312">
        <v>5614</v>
      </c>
      <c r="F312">
        <v>315</v>
      </c>
      <c r="G312" t="s">
        <v>5</v>
      </c>
      <c r="H312">
        <v>6661</v>
      </c>
      <c r="I312">
        <v>5724</v>
      </c>
      <c r="K312">
        <v>315</v>
      </c>
      <c r="L312" t="s">
        <v>6</v>
      </c>
      <c r="M312">
        <v>848</v>
      </c>
      <c r="N312">
        <v>793</v>
      </c>
      <c r="P312">
        <v>315</v>
      </c>
      <c r="Q312" t="s">
        <v>7</v>
      </c>
      <c r="R312">
        <v>834</v>
      </c>
      <c r="S312">
        <v>809</v>
      </c>
    </row>
    <row r="313" spans="1:19" x14ac:dyDescent="0.2">
      <c r="A313">
        <v>315</v>
      </c>
      <c r="B313" t="s">
        <v>4</v>
      </c>
      <c r="C313">
        <v>6607</v>
      </c>
      <c r="D313">
        <v>5448</v>
      </c>
      <c r="F313">
        <v>316</v>
      </c>
      <c r="G313" t="s">
        <v>5</v>
      </c>
      <c r="H313">
        <v>6653</v>
      </c>
      <c r="I313">
        <v>5743</v>
      </c>
      <c r="K313">
        <v>316</v>
      </c>
      <c r="L313" t="s">
        <v>6</v>
      </c>
      <c r="M313">
        <v>847</v>
      </c>
      <c r="N313">
        <v>782</v>
      </c>
      <c r="P313">
        <v>316</v>
      </c>
      <c r="Q313" t="s">
        <v>7</v>
      </c>
      <c r="R313">
        <v>822</v>
      </c>
      <c r="S313">
        <v>806</v>
      </c>
    </row>
    <row r="314" spans="1:19" x14ac:dyDescent="0.2">
      <c r="A314">
        <v>316</v>
      </c>
      <c r="B314" t="s">
        <v>4</v>
      </c>
      <c r="C314">
        <v>6551</v>
      </c>
      <c r="D314">
        <v>5508</v>
      </c>
      <c r="F314">
        <v>317</v>
      </c>
      <c r="G314" t="s">
        <v>5</v>
      </c>
      <c r="H314">
        <v>6671</v>
      </c>
      <c r="I314">
        <v>5712</v>
      </c>
      <c r="K314">
        <v>317</v>
      </c>
      <c r="L314" t="s">
        <v>6</v>
      </c>
      <c r="M314">
        <v>854</v>
      </c>
      <c r="N314">
        <v>779</v>
      </c>
      <c r="P314">
        <v>317</v>
      </c>
      <c r="Q314" t="s">
        <v>7</v>
      </c>
      <c r="R314">
        <v>843</v>
      </c>
      <c r="S314">
        <v>787</v>
      </c>
    </row>
    <row r="315" spans="1:19" x14ac:dyDescent="0.2">
      <c r="A315">
        <v>317</v>
      </c>
      <c r="B315" t="s">
        <v>4</v>
      </c>
      <c r="C315">
        <v>6611</v>
      </c>
      <c r="D315">
        <v>5584</v>
      </c>
      <c r="F315">
        <v>318</v>
      </c>
      <c r="G315" t="s">
        <v>5</v>
      </c>
      <c r="H315">
        <v>6659</v>
      </c>
      <c r="I315">
        <v>5734</v>
      </c>
      <c r="K315">
        <v>318</v>
      </c>
      <c r="L315" t="s">
        <v>6</v>
      </c>
      <c r="M315">
        <v>851</v>
      </c>
      <c r="N315">
        <v>791</v>
      </c>
      <c r="P315">
        <v>318</v>
      </c>
      <c r="Q315" t="s">
        <v>7</v>
      </c>
      <c r="R315">
        <v>845</v>
      </c>
      <c r="S315">
        <v>808</v>
      </c>
    </row>
    <row r="316" spans="1:19" x14ac:dyDescent="0.2">
      <c r="A316">
        <v>318</v>
      </c>
      <c r="B316" t="s">
        <v>4</v>
      </c>
      <c r="C316">
        <v>6566</v>
      </c>
      <c r="D316">
        <v>5537</v>
      </c>
      <c r="F316">
        <v>319</v>
      </c>
      <c r="G316" t="s">
        <v>5</v>
      </c>
      <c r="H316">
        <v>6660</v>
      </c>
      <c r="I316">
        <v>5732</v>
      </c>
      <c r="K316">
        <v>319</v>
      </c>
      <c r="L316" t="s">
        <v>6</v>
      </c>
      <c r="M316">
        <v>847</v>
      </c>
      <c r="N316">
        <v>784</v>
      </c>
      <c r="P316">
        <v>319</v>
      </c>
      <c r="Q316" t="s">
        <v>7</v>
      </c>
      <c r="R316">
        <v>845</v>
      </c>
      <c r="S316">
        <v>794</v>
      </c>
    </row>
    <row r="317" spans="1:19" x14ac:dyDescent="0.2">
      <c r="A317">
        <v>319</v>
      </c>
      <c r="B317" t="s">
        <v>4</v>
      </c>
      <c r="C317">
        <v>6568</v>
      </c>
      <c r="D317">
        <v>5507</v>
      </c>
      <c r="F317">
        <v>320</v>
      </c>
      <c r="G317" t="s">
        <v>5</v>
      </c>
      <c r="H317">
        <v>6671</v>
      </c>
      <c r="I317">
        <v>5721</v>
      </c>
      <c r="K317">
        <v>320</v>
      </c>
      <c r="L317" t="s">
        <v>6</v>
      </c>
      <c r="M317">
        <v>844</v>
      </c>
      <c r="N317">
        <v>804</v>
      </c>
      <c r="P317">
        <v>320</v>
      </c>
      <c r="Q317" t="s">
        <v>7</v>
      </c>
      <c r="R317">
        <v>846</v>
      </c>
      <c r="S317">
        <v>802</v>
      </c>
    </row>
    <row r="318" spans="1:19" x14ac:dyDescent="0.2">
      <c r="A318">
        <v>320</v>
      </c>
      <c r="B318" t="s">
        <v>4</v>
      </c>
      <c r="C318">
        <v>6560</v>
      </c>
      <c r="D318">
        <v>5536</v>
      </c>
      <c r="F318">
        <v>321</v>
      </c>
      <c r="G318" t="s">
        <v>5</v>
      </c>
      <c r="H318">
        <v>6662</v>
      </c>
      <c r="I318">
        <v>5627</v>
      </c>
      <c r="K318">
        <v>321</v>
      </c>
      <c r="L318" t="s">
        <v>6</v>
      </c>
      <c r="M318">
        <v>851</v>
      </c>
      <c r="N318">
        <v>781</v>
      </c>
      <c r="P318">
        <v>321</v>
      </c>
      <c r="Q318" t="s">
        <v>7</v>
      </c>
      <c r="R318">
        <v>854</v>
      </c>
      <c r="S318">
        <v>785</v>
      </c>
    </row>
    <row r="319" spans="1:19" x14ac:dyDescent="0.2">
      <c r="A319">
        <v>321</v>
      </c>
      <c r="B319" t="s">
        <v>4</v>
      </c>
      <c r="C319">
        <v>6547</v>
      </c>
      <c r="D319">
        <v>5516</v>
      </c>
      <c r="F319">
        <v>322</v>
      </c>
      <c r="G319" t="s">
        <v>5</v>
      </c>
      <c r="H319">
        <v>6668</v>
      </c>
      <c r="I319">
        <v>5700</v>
      </c>
      <c r="K319">
        <v>322</v>
      </c>
      <c r="L319" t="s">
        <v>6</v>
      </c>
      <c r="M319">
        <v>846</v>
      </c>
      <c r="N319">
        <v>785</v>
      </c>
      <c r="P319">
        <v>322</v>
      </c>
      <c r="Q319" t="s">
        <v>7</v>
      </c>
      <c r="R319">
        <v>853</v>
      </c>
      <c r="S319">
        <v>787</v>
      </c>
    </row>
    <row r="320" spans="1:19" x14ac:dyDescent="0.2">
      <c r="A320">
        <v>322</v>
      </c>
      <c r="B320" t="s">
        <v>4</v>
      </c>
      <c r="C320">
        <v>6617</v>
      </c>
      <c r="D320">
        <v>5534</v>
      </c>
      <c r="F320">
        <v>323</v>
      </c>
      <c r="G320" t="s">
        <v>5</v>
      </c>
      <c r="H320">
        <v>6711</v>
      </c>
      <c r="I320">
        <v>5736</v>
      </c>
      <c r="K320">
        <v>323</v>
      </c>
      <c r="L320" t="s">
        <v>6</v>
      </c>
      <c r="M320">
        <v>847</v>
      </c>
      <c r="N320">
        <v>790</v>
      </c>
      <c r="P320">
        <v>323</v>
      </c>
      <c r="Q320" t="s">
        <v>7</v>
      </c>
      <c r="R320">
        <v>854</v>
      </c>
      <c r="S320">
        <v>791</v>
      </c>
    </row>
    <row r="321" spans="1:19" x14ac:dyDescent="0.2">
      <c r="A321">
        <v>323</v>
      </c>
      <c r="B321" t="s">
        <v>4</v>
      </c>
      <c r="C321">
        <v>6571</v>
      </c>
      <c r="D321">
        <v>5529</v>
      </c>
      <c r="F321">
        <v>324</v>
      </c>
      <c r="G321" t="s">
        <v>5</v>
      </c>
      <c r="H321">
        <v>6673</v>
      </c>
      <c r="I321">
        <v>5673</v>
      </c>
      <c r="K321">
        <v>324</v>
      </c>
      <c r="L321" t="s">
        <v>6</v>
      </c>
      <c r="M321">
        <v>847</v>
      </c>
      <c r="N321">
        <v>775</v>
      </c>
      <c r="P321">
        <v>324</v>
      </c>
      <c r="Q321" t="s">
        <v>7</v>
      </c>
      <c r="R321">
        <v>836</v>
      </c>
      <c r="S321">
        <v>801</v>
      </c>
    </row>
    <row r="322" spans="1:19" x14ac:dyDescent="0.2">
      <c r="A322">
        <v>324</v>
      </c>
      <c r="B322" t="s">
        <v>4</v>
      </c>
      <c r="C322">
        <v>6570</v>
      </c>
      <c r="D322">
        <v>5551</v>
      </c>
      <c r="F322">
        <v>325</v>
      </c>
      <c r="G322" t="s">
        <v>5</v>
      </c>
      <c r="H322">
        <v>6661</v>
      </c>
      <c r="I322">
        <v>5675</v>
      </c>
      <c r="K322">
        <v>325</v>
      </c>
      <c r="L322" t="s">
        <v>6</v>
      </c>
      <c r="M322">
        <v>844</v>
      </c>
      <c r="N322">
        <v>787</v>
      </c>
      <c r="P322">
        <v>325</v>
      </c>
      <c r="Q322" t="s">
        <v>7</v>
      </c>
      <c r="R322">
        <v>845</v>
      </c>
      <c r="S322">
        <v>805</v>
      </c>
    </row>
    <row r="323" spans="1:19" x14ac:dyDescent="0.2">
      <c r="A323">
        <v>325</v>
      </c>
      <c r="B323" t="s">
        <v>4</v>
      </c>
      <c r="C323">
        <v>6593</v>
      </c>
      <c r="D323">
        <v>5536</v>
      </c>
      <c r="F323">
        <v>326</v>
      </c>
      <c r="G323" t="s">
        <v>5</v>
      </c>
      <c r="H323">
        <v>6663</v>
      </c>
      <c r="I323">
        <v>5715</v>
      </c>
      <c r="K323">
        <v>326</v>
      </c>
      <c r="L323" t="s">
        <v>6</v>
      </c>
      <c r="M323">
        <v>844</v>
      </c>
      <c r="N323">
        <v>785</v>
      </c>
      <c r="P323">
        <v>326</v>
      </c>
      <c r="Q323" t="s">
        <v>7</v>
      </c>
      <c r="R323">
        <v>844</v>
      </c>
      <c r="S323">
        <v>791</v>
      </c>
    </row>
    <row r="324" spans="1:19" x14ac:dyDescent="0.2">
      <c r="A324">
        <v>326</v>
      </c>
      <c r="B324" t="s">
        <v>4</v>
      </c>
      <c r="C324">
        <v>7021</v>
      </c>
      <c r="D324">
        <v>5720</v>
      </c>
      <c r="F324">
        <v>327</v>
      </c>
      <c r="G324" t="s">
        <v>5</v>
      </c>
      <c r="H324">
        <v>6657</v>
      </c>
      <c r="I324">
        <v>5741</v>
      </c>
      <c r="K324">
        <v>327</v>
      </c>
      <c r="L324" t="s">
        <v>6</v>
      </c>
      <c r="M324">
        <v>842</v>
      </c>
      <c r="N324">
        <v>786</v>
      </c>
      <c r="P324">
        <v>327</v>
      </c>
      <c r="Q324" t="s">
        <v>7</v>
      </c>
      <c r="R324">
        <v>855</v>
      </c>
      <c r="S324">
        <v>792</v>
      </c>
    </row>
    <row r="325" spans="1:19" x14ac:dyDescent="0.2">
      <c r="A325">
        <v>327</v>
      </c>
      <c r="B325" t="s">
        <v>4</v>
      </c>
      <c r="C325">
        <v>6632</v>
      </c>
      <c r="D325">
        <v>5554</v>
      </c>
      <c r="F325">
        <v>328</v>
      </c>
      <c r="G325" t="s">
        <v>5</v>
      </c>
      <c r="H325">
        <v>6650</v>
      </c>
      <c r="I325">
        <v>5711</v>
      </c>
      <c r="K325">
        <v>328</v>
      </c>
      <c r="L325" t="s">
        <v>6</v>
      </c>
      <c r="M325">
        <v>849</v>
      </c>
      <c r="N325">
        <v>793</v>
      </c>
      <c r="P325">
        <v>328</v>
      </c>
      <c r="Q325" t="s">
        <v>7</v>
      </c>
      <c r="R325">
        <v>836</v>
      </c>
      <c r="S325">
        <v>787</v>
      </c>
    </row>
    <row r="326" spans="1:19" x14ac:dyDescent="0.2">
      <c r="A326">
        <v>328</v>
      </c>
      <c r="B326" t="s">
        <v>4</v>
      </c>
      <c r="C326">
        <v>6632</v>
      </c>
      <c r="D326">
        <v>5532</v>
      </c>
      <c r="F326">
        <v>329</v>
      </c>
      <c r="G326" t="s">
        <v>5</v>
      </c>
      <c r="H326">
        <v>6673</v>
      </c>
      <c r="I326">
        <v>5747</v>
      </c>
      <c r="K326">
        <v>329</v>
      </c>
      <c r="L326" t="s">
        <v>6</v>
      </c>
      <c r="M326">
        <v>854</v>
      </c>
      <c r="N326">
        <v>789</v>
      </c>
      <c r="P326">
        <v>329</v>
      </c>
      <c r="Q326" t="s">
        <v>7</v>
      </c>
      <c r="R326">
        <v>851</v>
      </c>
      <c r="S326">
        <v>792</v>
      </c>
    </row>
    <row r="327" spans="1:19" x14ac:dyDescent="0.2">
      <c r="A327">
        <v>329</v>
      </c>
      <c r="B327" t="s">
        <v>4</v>
      </c>
      <c r="C327">
        <v>6598</v>
      </c>
      <c r="D327">
        <v>5515</v>
      </c>
      <c r="F327">
        <v>330</v>
      </c>
      <c r="G327" t="s">
        <v>5</v>
      </c>
      <c r="H327">
        <v>6678</v>
      </c>
      <c r="I327">
        <v>5709</v>
      </c>
      <c r="K327">
        <v>330</v>
      </c>
      <c r="L327" t="s">
        <v>6</v>
      </c>
      <c r="M327">
        <v>851</v>
      </c>
      <c r="N327">
        <v>785</v>
      </c>
      <c r="P327">
        <v>330</v>
      </c>
      <c r="Q327" t="s">
        <v>7</v>
      </c>
      <c r="R327">
        <v>836</v>
      </c>
      <c r="S327">
        <v>789</v>
      </c>
    </row>
    <row r="328" spans="1:19" x14ac:dyDescent="0.2">
      <c r="A328">
        <v>330</v>
      </c>
      <c r="B328" t="s">
        <v>4</v>
      </c>
      <c r="C328">
        <v>6644</v>
      </c>
      <c r="D328">
        <v>5575</v>
      </c>
      <c r="F328">
        <v>331</v>
      </c>
      <c r="G328" t="s">
        <v>5</v>
      </c>
      <c r="H328">
        <v>6680</v>
      </c>
      <c r="I328">
        <v>5662</v>
      </c>
      <c r="K328">
        <v>331</v>
      </c>
      <c r="L328" t="s">
        <v>6</v>
      </c>
      <c r="M328">
        <v>829</v>
      </c>
      <c r="N328">
        <v>790</v>
      </c>
      <c r="P328">
        <v>331</v>
      </c>
      <c r="Q328" t="s">
        <v>7</v>
      </c>
      <c r="R328">
        <v>854</v>
      </c>
      <c r="S328">
        <v>793</v>
      </c>
    </row>
    <row r="329" spans="1:19" x14ac:dyDescent="0.2">
      <c r="A329">
        <v>331</v>
      </c>
      <c r="B329" t="s">
        <v>4</v>
      </c>
      <c r="C329">
        <v>6654</v>
      </c>
      <c r="D329">
        <v>5561</v>
      </c>
      <c r="F329">
        <v>332</v>
      </c>
      <c r="G329" t="s">
        <v>5</v>
      </c>
      <c r="H329">
        <v>284773</v>
      </c>
      <c r="I329">
        <v>5717</v>
      </c>
      <c r="K329">
        <v>332</v>
      </c>
      <c r="L329" t="s">
        <v>6</v>
      </c>
      <c r="M329">
        <v>847</v>
      </c>
      <c r="N329">
        <v>786</v>
      </c>
      <c r="P329">
        <v>332</v>
      </c>
      <c r="Q329" t="s">
        <v>7</v>
      </c>
      <c r="R329">
        <v>853</v>
      </c>
      <c r="S329">
        <v>787</v>
      </c>
    </row>
    <row r="330" spans="1:19" x14ac:dyDescent="0.2">
      <c r="A330">
        <v>332</v>
      </c>
      <c r="B330" t="s">
        <v>4</v>
      </c>
      <c r="C330">
        <v>6705</v>
      </c>
      <c r="D330">
        <v>5494</v>
      </c>
      <c r="F330">
        <v>333</v>
      </c>
      <c r="G330" t="s">
        <v>5</v>
      </c>
      <c r="H330">
        <v>6695</v>
      </c>
      <c r="I330">
        <v>5715</v>
      </c>
      <c r="K330">
        <v>333</v>
      </c>
      <c r="L330" t="s">
        <v>6</v>
      </c>
      <c r="M330">
        <v>858</v>
      </c>
      <c r="N330">
        <v>784</v>
      </c>
      <c r="P330">
        <v>333</v>
      </c>
      <c r="Q330" t="s">
        <v>7</v>
      </c>
      <c r="R330">
        <v>837</v>
      </c>
      <c r="S330">
        <v>807</v>
      </c>
    </row>
    <row r="331" spans="1:19" x14ac:dyDescent="0.2">
      <c r="A331">
        <v>333</v>
      </c>
      <c r="B331" t="s">
        <v>4</v>
      </c>
      <c r="C331">
        <v>6551</v>
      </c>
      <c r="D331">
        <v>5471</v>
      </c>
      <c r="F331">
        <v>334</v>
      </c>
      <c r="G331" t="s">
        <v>5</v>
      </c>
      <c r="H331">
        <v>6883</v>
      </c>
      <c r="I331">
        <v>5935</v>
      </c>
      <c r="K331">
        <v>334</v>
      </c>
      <c r="L331" t="s">
        <v>6</v>
      </c>
      <c r="M331">
        <v>844</v>
      </c>
      <c r="N331">
        <v>779</v>
      </c>
      <c r="P331">
        <v>334</v>
      </c>
      <c r="Q331" t="s">
        <v>7</v>
      </c>
      <c r="R331">
        <v>842</v>
      </c>
      <c r="S331">
        <v>808</v>
      </c>
    </row>
    <row r="332" spans="1:19" x14ac:dyDescent="0.2">
      <c r="A332">
        <v>334</v>
      </c>
      <c r="B332" t="s">
        <v>4</v>
      </c>
      <c r="C332">
        <v>6566</v>
      </c>
      <c r="D332">
        <v>5571</v>
      </c>
      <c r="F332">
        <v>335</v>
      </c>
      <c r="G332" t="s">
        <v>5</v>
      </c>
      <c r="H332">
        <v>7219</v>
      </c>
      <c r="I332">
        <v>105359</v>
      </c>
      <c r="K332">
        <v>335</v>
      </c>
      <c r="L332" t="s">
        <v>6</v>
      </c>
      <c r="M332">
        <v>853</v>
      </c>
      <c r="N332">
        <v>782</v>
      </c>
      <c r="P332">
        <v>335</v>
      </c>
      <c r="Q332" t="s">
        <v>7</v>
      </c>
      <c r="R332">
        <v>853</v>
      </c>
      <c r="S332">
        <v>791</v>
      </c>
    </row>
    <row r="333" spans="1:19" x14ac:dyDescent="0.2">
      <c r="A333">
        <v>335</v>
      </c>
      <c r="B333" t="s">
        <v>4</v>
      </c>
      <c r="C333">
        <v>6606</v>
      </c>
      <c r="D333">
        <v>5604</v>
      </c>
      <c r="F333">
        <v>336</v>
      </c>
      <c r="G333" t="s">
        <v>5</v>
      </c>
      <c r="H333">
        <v>7391</v>
      </c>
      <c r="I333">
        <v>5670</v>
      </c>
      <c r="K333">
        <v>336</v>
      </c>
      <c r="L333" t="s">
        <v>6</v>
      </c>
      <c r="M333">
        <v>850</v>
      </c>
      <c r="N333">
        <v>781</v>
      </c>
      <c r="P333">
        <v>336</v>
      </c>
      <c r="Q333" t="s">
        <v>7</v>
      </c>
      <c r="R333">
        <v>847</v>
      </c>
      <c r="S333">
        <v>809</v>
      </c>
    </row>
    <row r="334" spans="1:19" x14ac:dyDescent="0.2">
      <c r="A334">
        <v>336</v>
      </c>
      <c r="B334" t="s">
        <v>4</v>
      </c>
      <c r="C334">
        <v>6661</v>
      </c>
      <c r="D334">
        <v>5538</v>
      </c>
      <c r="F334">
        <v>337</v>
      </c>
      <c r="G334" t="s">
        <v>5</v>
      </c>
      <c r="H334">
        <v>6672</v>
      </c>
      <c r="I334">
        <v>5738</v>
      </c>
      <c r="K334">
        <v>337</v>
      </c>
      <c r="L334" t="s">
        <v>6</v>
      </c>
      <c r="M334">
        <v>851</v>
      </c>
      <c r="N334">
        <v>795</v>
      </c>
      <c r="P334">
        <v>337</v>
      </c>
      <c r="Q334" t="s">
        <v>7</v>
      </c>
      <c r="R334">
        <v>851</v>
      </c>
      <c r="S334">
        <v>786</v>
      </c>
    </row>
    <row r="335" spans="1:19" x14ac:dyDescent="0.2">
      <c r="A335">
        <v>337</v>
      </c>
      <c r="B335" t="s">
        <v>4</v>
      </c>
      <c r="C335">
        <v>6663</v>
      </c>
      <c r="D335">
        <v>5591</v>
      </c>
      <c r="F335">
        <v>338</v>
      </c>
      <c r="G335" t="s">
        <v>5</v>
      </c>
      <c r="H335">
        <v>6674</v>
      </c>
      <c r="I335">
        <v>6043</v>
      </c>
      <c r="K335">
        <v>338</v>
      </c>
      <c r="L335" t="s">
        <v>6</v>
      </c>
      <c r="M335">
        <v>850</v>
      </c>
      <c r="N335">
        <v>789</v>
      </c>
      <c r="P335">
        <v>338</v>
      </c>
      <c r="Q335" t="s">
        <v>7</v>
      </c>
      <c r="R335">
        <v>826</v>
      </c>
      <c r="S335">
        <v>792</v>
      </c>
    </row>
    <row r="336" spans="1:19" x14ac:dyDescent="0.2">
      <c r="A336">
        <v>338</v>
      </c>
      <c r="B336" t="s">
        <v>4</v>
      </c>
      <c r="C336">
        <v>6562</v>
      </c>
      <c r="D336">
        <v>5549</v>
      </c>
      <c r="F336">
        <v>339</v>
      </c>
      <c r="G336" t="s">
        <v>5</v>
      </c>
      <c r="H336">
        <v>6680</v>
      </c>
      <c r="I336">
        <v>5648</v>
      </c>
      <c r="K336">
        <v>339</v>
      </c>
      <c r="L336" t="s">
        <v>6</v>
      </c>
      <c r="M336">
        <v>850</v>
      </c>
      <c r="N336">
        <v>791</v>
      </c>
      <c r="P336">
        <v>339</v>
      </c>
      <c r="Q336" t="s">
        <v>7</v>
      </c>
      <c r="R336">
        <v>849</v>
      </c>
      <c r="S336">
        <v>806</v>
      </c>
    </row>
    <row r="337" spans="1:19" x14ac:dyDescent="0.2">
      <c r="A337">
        <v>339</v>
      </c>
      <c r="B337" t="s">
        <v>4</v>
      </c>
      <c r="C337">
        <v>6545</v>
      </c>
      <c r="D337">
        <v>5505</v>
      </c>
      <c r="F337">
        <v>340</v>
      </c>
      <c r="G337" t="s">
        <v>5</v>
      </c>
      <c r="H337">
        <v>6625</v>
      </c>
      <c r="I337">
        <v>5630</v>
      </c>
      <c r="K337">
        <v>340</v>
      </c>
      <c r="L337" t="s">
        <v>6</v>
      </c>
      <c r="M337">
        <v>852</v>
      </c>
      <c r="N337">
        <v>786</v>
      </c>
      <c r="P337">
        <v>340</v>
      </c>
      <c r="Q337" t="s">
        <v>7</v>
      </c>
      <c r="R337">
        <v>853</v>
      </c>
      <c r="S337">
        <v>792</v>
      </c>
    </row>
    <row r="338" spans="1:19" x14ac:dyDescent="0.2">
      <c r="A338">
        <v>340</v>
      </c>
      <c r="B338" t="s">
        <v>4</v>
      </c>
      <c r="C338">
        <v>6601</v>
      </c>
      <c r="D338">
        <v>5521</v>
      </c>
      <c r="F338">
        <v>341</v>
      </c>
      <c r="G338" t="s">
        <v>5</v>
      </c>
      <c r="H338">
        <v>6629</v>
      </c>
      <c r="I338">
        <v>5611</v>
      </c>
      <c r="K338">
        <v>341</v>
      </c>
      <c r="L338" t="s">
        <v>6</v>
      </c>
      <c r="M338">
        <v>833</v>
      </c>
      <c r="N338">
        <v>779</v>
      </c>
      <c r="P338">
        <v>341</v>
      </c>
      <c r="Q338" t="s">
        <v>7</v>
      </c>
      <c r="R338">
        <v>854</v>
      </c>
      <c r="S338">
        <v>793</v>
      </c>
    </row>
    <row r="339" spans="1:19" x14ac:dyDescent="0.2">
      <c r="A339">
        <v>341</v>
      </c>
      <c r="B339" t="s">
        <v>4</v>
      </c>
      <c r="C339">
        <v>6573</v>
      </c>
      <c r="D339">
        <v>5551</v>
      </c>
      <c r="F339">
        <v>342</v>
      </c>
      <c r="G339" t="s">
        <v>5</v>
      </c>
      <c r="H339">
        <v>6634</v>
      </c>
      <c r="I339">
        <v>5593</v>
      </c>
      <c r="K339">
        <v>342</v>
      </c>
      <c r="L339" t="s">
        <v>6</v>
      </c>
      <c r="M339">
        <v>833</v>
      </c>
      <c r="N339">
        <v>795</v>
      </c>
      <c r="P339">
        <v>342</v>
      </c>
      <c r="Q339" t="s">
        <v>7</v>
      </c>
      <c r="R339">
        <v>856</v>
      </c>
      <c r="S339">
        <v>791</v>
      </c>
    </row>
    <row r="340" spans="1:19" x14ac:dyDescent="0.2">
      <c r="A340">
        <v>342</v>
      </c>
      <c r="B340" t="s">
        <v>4</v>
      </c>
      <c r="C340">
        <v>6578</v>
      </c>
      <c r="D340">
        <v>5508</v>
      </c>
      <c r="F340">
        <v>343</v>
      </c>
      <c r="G340" t="s">
        <v>5</v>
      </c>
      <c r="H340">
        <v>6652</v>
      </c>
      <c r="I340">
        <v>5564</v>
      </c>
      <c r="K340">
        <v>343</v>
      </c>
      <c r="L340" t="s">
        <v>6</v>
      </c>
      <c r="M340">
        <v>848</v>
      </c>
      <c r="N340">
        <v>765</v>
      </c>
      <c r="P340">
        <v>343</v>
      </c>
      <c r="Q340" t="s">
        <v>7</v>
      </c>
      <c r="R340">
        <v>853</v>
      </c>
      <c r="S340">
        <v>793</v>
      </c>
    </row>
    <row r="341" spans="1:19" x14ac:dyDescent="0.2">
      <c r="A341">
        <v>343</v>
      </c>
      <c r="B341" t="s">
        <v>4</v>
      </c>
      <c r="C341">
        <v>6563</v>
      </c>
      <c r="D341">
        <v>5529</v>
      </c>
      <c r="F341">
        <v>344</v>
      </c>
      <c r="G341" t="s">
        <v>5</v>
      </c>
      <c r="H341">
        <v>6650</v>
      </c>
      <c r="I341">
        <v>5646</v>
      </c>
      <c r="K341">
        <v>344</v>
      </c>
      <c r="L341" t="s">
        <v>6</v>
      </c>
      <c r="M341">
        <v>855</v>
      </c>
      <c r="N341">
        <v>784</v>
      </c>
      <c r="P341">
        <v>344</v>
      </c>
      <c r="Q341" t="s">
        <v>7</v>
      </c>
      <c r="R341">
        <v>851</v>
      </c>
      <c r="S341">
        <v>788</v>
      </c>
    </row>
    <row r="342" spans="1:19" x14ac:dyDescent="0.2">
      <c r="A342">
        <v>344</v>
      </c>
      <c r="B342" t="s">
        <v>4</v>
      </c>
      <c r="C342">
        <v>6582</v>
      </c>
      <c r="D342">
        <v>5534</v>
      </c>
      <c r="F342">
        <v>345</v>
      </c>
      <c r="G342" t="s">
        <v>5</v>
      </c>
      <c r="H342">
        <v>6652</v>
      </c>
      <c r="I342">
        <v>5659</v>
      </c>
      <c r="K342">
        <v>345</v>
      </c>
      <c r="L342" t="s">
        <v>6</v>
      </c>
      <c r="M342">
        <v>844</v>
      </c>
      <c r="N342">
        <v>789</v>
      </c>
      <c r="P342">
        <v>345</v>
      </c>
      <c r="Q342" t="s">
        <v>7</v>
      </c>
      <c r="R342">
        <v>813</v>
      </c>
      <c r="S342">
        <v>801</v>
      </c>
    </row>
    <row r="343" spans="1:19" x14ac:dyDescent="0.2">
      <c r="A343">
        <v>345</v>
      </c>
      <c r="B343" t="s">
        <v>4</v>
      </c>
      <c r="C343">
        <v>6574</v>
      </c>
      <c r="D343">
        <v>5501</v>
      </c>
      <c r="F343">
        <v>346</v>
      </c>
      <c r="G343" t="s">
        <v>5</v>
      </c>
      <c r="H343">
        <v>6668</v>
      </c>
      <c r="I343">
        <v>5663</v>
      </c>
      <c r="K343">
        <v>346</v>
      </c>
      <c r="L343" t="s">
        <v>6</v>
      </c>
      <c r="M343">
        <v>851</v>
      </c>
      <c r="N343">
        <v>787</v>
      </c>
      <c r="P343">
        <v>346</v>
      </c>
      <c r="Q343" t="s">
        <v>7</v>
      </c>
      <c r="R343">
        <v>849</v>
      </c>
      <c r="S343">
        <v>785</v>
      </c>
    </row>
    <row r="344" spans="1:19" x14ac:dyDescent="0.2">
      <c r="A344">
        <v>346</v>
      </c>
      <c r="B344" t="s">
        <v>4</v>
      </c>
      <c r="C344">
        <v>6559</v>
      </c>
      <c r="D344">
        <v>5479</v>
      </c>
      <c r="F344">
        <v>347</v>
      </c>
      <c r="G344" t="s">
        <v>5</v>
      </c>
      <c r="H344">
        <v>6668</v>
      </c>
      <c r="I344">
        <v>5695</v>
      </c>
      <c r="K344">
        <v>347</v>
      </c>
      <c r="L344" t="s">
        <v>6</v>
      </c>
      <c r="M344">
        <v>839</v>
      </c>
      <c r="N344">
        <v>786</v>
      </c>
      <c r="P344">
        <v>347</v>
      </c>
      <c r="Q344" t="s">
        <v>7</v>
      </c>
      <c r="R344">
        <v>813</v>
      </c>
      <c r="S344">
        <v>785</v>
      </c>
    </row>
    <row r="345" spans="1:19" x14ac:dyDescent="0.2">
      <c r="A345">
        <v>347</v>
      </c>
      <c r="B345" t="s">
        <v>4</v>
      </c>
      <c r="C345">
        <v>6604</v>
      </c>
      <c r="D345">
        <v>5506</v>
      </c>
      <c r="F345">
        <v>348</v>
      </c>
      <c r="G345" t="s">
        <v>5</v>
      </c>
      <c r="H345">
        <v>6659</v>
      </c>
      <c r="I345">
        <v>5658</v>
      </c>
      <c r="K345">
        <v>348</v>
      </c>
      <c r="L345" t="s">
        <v>6</v>
      </c>
      <c r="M345">
        <v>847</v>
      </c>
      <c r="N345">
        <v>775</v>
      </c>
      <c r="P345">
        <v>348</v>
      </c>
      <c r="Q345" t="s">
        <v>7</v>
      </c>
      <c r="R345">
        <v>842</v>
      </c>
      <c r="S345">
        <v>788</v>
      </c>
    </row>
    <row r="346" spans="1:19" x14ac:dyDescent="0.2">
      <c r="A346">
        <v>348</v>
      </c>
      <c r="B346" t="s">
        <v>4</v>
      </c>
      <c r="C346">
        <v>6564</v>
      </c>
      <c r="D346">
        <v>5485</v>
      </c>
      <c r="F346">
        <v>349</v>
      </c>
      <c r="G346" t="s">
        <v>5</v>
      </c>
      <c r="H346">
        <v>6659</v>
      </c>
      <c r="I346">
        <v>5728</v>
      </c>
      <c r="K346">
        <v>349</v>
      </c>
      <c r="L346" t="s">
        <v>6</v>
      </c>
      <c r="M346">
        <v>851</v>
      </c>
      <c r="N346">
        <v>783</v>
      </c>
      <c r="P346">
        <v>349</v>
      </c>
      <c r="Q346" t="s">
        <v>7</v>
      </c>
      <c r="R346">
        <v>832</v>
      </c>
      <c r="S346">
        <v>791</v>
      </c>
    </row>
    <row r="347" spans="1:19" x14ac:dyDescent="0.2">
      <c r="A347">
        <v>349</v>
      </c>
      <c r="B347" t="s">
        <v>4</v>
      </c>
      <c r="C347">
        <v>6551</v>
      </c>
      <c r="D347">
        <v>5492</v>
      </c>
      <c r="F347">
        <v>350</v>
      </c>
      <c r="G347" t="s">
        <v>5</v>
      </c>
      <c r="H347">
        <v>6442</v>
      </c>
      <c r="I347">
        <v>5470</v>
      </c>
      <c r="K347">
        <v>350</v>
      </c>
      <c r="L347" t="s">
        <v>6</v>
      </c>
      <c r="M347">
        <v>848</v>
      </c>
      <c r="N347">
        <v>790</v>
      </c>
      <c r="P347">
        <v>350</v>
      </c>
      <c r="Q347" t="s">
        <v>7</v>
      </c>
      <c r="R347">
        <v>848</v>
      </c>
      <c r="S347">
        <v>801</v>
      </c>
    </row>
    <row r="348" spans="1:19" x14ac:dyDescent="0.2">
      <c r="A348">
        <v>350</v>
      </c>
      <c r="B348" t="s">
        <v>4</v>
      </c>
      <c r="C348">
        <v>6604</v>
      </c>
      <c r="D348">
        <v>5520</v>
      </c>
      <c r="F348">
        <v>351</v>
      </c>
      <c r="G348" t="s">
        <v>5</v>
      </c>
      <c r="H348">
        <v>6490</v>
      </c>
      <c r="I348">
        <v>5585</v>
      </c>
      <c r="K348">
        <v>351</v>
      </c>
      <c r="L348" t="s">
        <v>6</v>
      </c>
      <c r="M348">
        <v>843</v>
      </c>
      <c r="N348">
        <v>770</v>
      </c>
      <c r="P348">
        <v>351</v>
      </c>
      <c r="Q348" t="s">
        <v>7</v>
      </c>
      <c r="R348">
        <v>849</v>
      </c>
      <c r="S348">
        <v>785</v>
      </c>
    </row>
    <row r="349" spans="1:19" x14ac:dyDescent="0.2">
      <c r="A349">
        <v>351</v>
      </c>
      <c r="B349" t="s">
        <v>4</v>
      </c>
      <c r="C349">
        <v>6659</v>
      </c>
      <c r="D349">
        <v>5548</v>
      </c>
      <c r="F349">
        <v>352</v>
      </c>
      <c r="G349" t="s">
        <v>5</v>
      </c>
      <c r="H349">
        <v>6650</v>
      </c>
      <c r="I349">
        <v>5603</v>
      </c>
      <c r="K349">
        <v>352</v>
      </c>
      <c r="L349" t="s">
        <v>6</v>
      </c>
      <c r="M349">
        <v>847</v>
      </c>
      <c r="N349">
        <v>789</v>
      </c>
      <c r="P349">
        <v>352</v>
      </c>
      <c r="Q349" t="s">
        <v>7</v>
      </c>
      <c r="R349">
        <v>819</v>
      </c>
      <c r="S349">
        <v>796</v>
      </c>
    </row>
    <row r="350" spans="1:19" x14ac:dyDescent="0.2">
      <c r="A350">
        <v>352</v>
      </c>
      <c r="B350" t="s">
        <v>4</v>
      </c>
      <c r="C350">
        <v>6538</v>
      </c>
      <c r="D350">
        <v>5499</v>
      </c>
      <c r="F350">
        <v>353</v>
      </c>
      <c r="G350" t="s">
        <v>5</v>
      </c>
      <c r="H350">
        <v>7029</v>
      </c>
      <c r="I350">
        <v>5674</v>
      </c>
      <c r="K350">
        <v>353</v>
      </c>
      <c r="L350" t="s">
        <v>6</v>
      </c>
      <c r="M350">
        <v>847</v>
      </c>
      <c r="N350">
        <v>790</v>
      </c>
      <c r="P350">
        <v>353</v>
      </c>
      <c r="Q350" t="s">
        <v>7</v>
      </c>
      <c r="R350">
        <v>840</v>
      </c>
      <c r="S350">
        <v>782</v>
      </c>
    </row>
    <row r="351" spans="1:19" x14ac:dyDescent="0.2">
      <c r="A351">
        <v>353</v>
      </c>
      <c r="B351" t="s">
        <v>4</v>
      </c>
      <c r="C351">
        <v>6608</v>
      </c>
      <c r="D351">
        <v>5554</v>
      </c>
      <c r="F351">
        <v>354</v>
      </c>
      <c r="G351" t="s">
        <v>5</v>
      </c>
      <c r="H351">
        <v>6657</v>
      </c>
      <c r="I351">
        <v>5629</v>
      </c>
      <c r="K351">
        <v>354</v>
      </c>
      <c r="L351" t="s">
        <v>6</v>
      </c>
      <c r="M351">
        <v>848</v>
      </c>
      <c r="N351">
        <v>779</v>
      </c>
      <c r="P351">
        <v>354</v>
      </c>
      <c r="Q351" t="s">
        <v>7</v>
      </c>
      <c r="R351">
        <v>845</v>
      </c>
      <c r="S351">
        <v>802</v>
      </c>
    </row>
    <row r="352" spans="1:19" x14ac:dyDescent="0.2">
      <c r="A352">
        <v>354</v>
      </c>
      <c r="B352" t="s">
        <v>4</v>
      </c>
      <c r="C352">
        <v>6632</v>
      </c>
      <c r="D352">
        <v>5544</v>
      </c>
      <c r="F352">
        <v>355</v>
      </c>
      <c r="G352" t="s">
        <v>5</v>
      </c>
      <c r="H352">
        <v>6702</v>
      </c>
      <c r="I352">
        <v>5621</v>
      </c>
      <c r="K352">
        <v>355</v>
      </c>
      <c r="L352" t="s">
        <v>6</v>
      </c>
      <c r="M352">
        <v>832</v>
      </c>
      <c r="N352">
        <v>793</v>
      </c>
      <c r="P352">
        <v>355</v>
      </c>
      <c r="Q352" t="s">
        <v>7</v>
      </c>
      <c r="R352">
        <v>826</v>
      </c>
      <c r="S352">
        <v>807</v>
      </c>
    </row>
    <row r="353" spans="1:19" x14ac:dyDescent="0.2">
      <c r="A353">
        <v>355</v>
      </c>
      <c r="B353" t="s">
        <v>4</v>
      </c>
      <c r="C353">
        <v>6584</v>
      </c>
      <c r="D353">
        <v>5582</v>
      </c>
      <c r="F353">
        <v>356</v>
      </c>
      <c r="G353" t="s">
        <v>5</v>
      </c>
      <c r="H353">
        <v>6740</v>
      </c>
      <c r="I353">
        <v>5701</v>
      </c>
      <c r="K353">
        <v>356</v>
      </c>
      <c r="L353" t="s">
        <v>6</v>
      </c>
      <c r="M353">
        <v>849</v>
      </c>
      <c r="N353">
        <v>787</v>
      </c>
      <c r="P353">
        <v>356</v>
      </c>
      <c r="Q353" t="s">
        <v>7</v>
      </c>
      <c r="R353">
        <v>850</v>
      </c>
      <c r="S353">
        <v>800</v>
      </c>
    </row>
    <row r="354" spans="1:19" x14ac:dyDescent="0.2">
      <c r="A354">
        <v>356</v>
      </c>
      <c r="B354" t="s">
        <v>4</v>
      </c>
      <c r="C354">
        <v>6732</v>
      </c>
      <c r="D354">
        <v>5624</v>
      </c>
      <c r="F354">
        <v>357</v>
      </c>
      <c r="G354" t="s">
        <v>5</v>
      </c>
      <c r="H354">
        <v>6675</v>
      </c>
      <c r="I354">
        <v>5645</v>
      </c>
      <c r="K354">
        <v>357</v>
      </c>
      <c r="L354" t="s">
        <v>6</v>
      </c>
      <c r="M354">
        <v>826</v>
      </c>
      <c r="N354">
        <v>782</v>
      </c>
      <c r="P354">
        <v>357</v>
      </c>
      <c r="Q354" t="s">
        <v>7</v>
      </c>
      <c r="R354">
        <v>829</v>
      </c>
      <c r="S354">
        <v>798</v>
      </c>
    </row>
    <row r="355" spans="1:19" x14ac:dyDescent="0.2">
      <c r="A355">
        <v>357</v>
      </c>
      <c r="B355" t="s">
        <v>4</v>
      </c>
      <c r="C355">
        <v>6719</v>
      </c>
      <c r="D355">
        <v>5640</v>
      </c>
      <c r="F355">
        <v>358</v>
      </c>
      <c r="G355" t="s">
        <v>5</v>
      </c>
      <c r="H355">
        <v>6678</v>
      </c>
      <c r="I355">
        <v>5710</v>
      </c>
      <c r="K355">
        <v>358</v>
      </c>
      <c r="L355" t="s">
        <v>6</v>
      </c>
      <c r="M355">
        <v>838</v>
      </c>
      <c r="N355">
        <v>783</v>
      </c>
      <c r="P355">
        <v>358</v>
      </c>
      <c r="Q355" t="s">
        <v>7</v>
      </c>
      <c r="R355">
        <v>840</v>
      </c>
      <c r="S355">
        <v>774</v>
      </c>
    </row>
    <row r="356" spans="1:19" x14ac:dyDescent="0.2">
      <c r="A356">
        <v>358</v>
      </c>
      <c r="B356" t="s">
        <v>4</v>
      </c>
      <c r="C356">
        <v>6654</v>
      </c>
      <c r="D356">
        <v>5620</v>
      </c>
      <c r="F356">
        <v>359</v>
      </c>
      <c r="G356" t="s">
        <v>5</v>
      </c>
      <c r="H356">
        <v>6651</v>
      </c>
      <c r="I356">
        <v>5645</v>
      </c>
      <c r="K356">
        <v>359</v>
      </c>
      <c r="L356" t="s">
        <v>6</v>
      </c>
      <c r="M356">
        <v>846</v>
      </c>
      <c r="N356">
        <v>807</v>
      </c>
      <c r="P356">
        <v>359</v>
      </c>
      <c r="Q356" t="s">
        <v>7</v>
      </c>
      <c r="R356">
        <v>843</v>
      </c>
      <c r="S356">
        <v>800</v>
      </c>
    </row>
    <row r="357" spans="1:19" x14ac:dyDescent="0.2">
      <c r="A357">
        <v>359</v>
      </c>
      <c r="B357" t="s">
        <v>4</v>
      </c>
      <c r="C357">
        <v>6953</v>
      </c>
      <c r="D357">
        <v>5677</v>
      </c>
      <c r="F357">
        <v>360</v>
      </c>
      <c r="G357" t="s">
        <v>5</v>
      </c>
      <c r="H357">
        <v>6678</v>
      </c>
      <c r="I357">
        <v>5654</v>
      </c>
      <c r="K357">
        <v>360</v>
      </c>
      <c r="L357" t="s">
        <v>6</v>
      </c>
      <c r="M357">
        <v>864</v>
      </c>
      <c r="N357">
        <v>788</v>
      </c>
      <c r="P357">
        <v>360</v>
      </c>
      <c r="Q357" t="s">
        <v>7</v>
      </c>
      <c r="R357">
        <v>844</v>
      </c>
      <c r="S357">
        <v>781</v>
      </c>
    </row>
    <row r="358" spans="1:19" x14ac:dyDescent="0.2">
      <c r="A358">
        <v>360</v>
      </c>
      <c r="B358" t="s">
        <v>4</v>
      </c>
      <c r="C358">
        <v>6631</v>
      </c>
      <c r="D358">
        <v>5587</v>
      </c>
      <c r="F358">
        <v>361</v>
      </c>
      <c r="G358" t="s">
        <v>5</v>
      </c>
      <c r="H358">
        <v>6716</v>
      </c>
      <c r="I358">
        <v>5709</v>
      </c>
      <c r="K358">
        <v>361</v>
      </c>
      <c r="L358" t="s">
        <v>6</v>
      </c>
      <c r="M358">
        <v>849</v>
      </c>
      <c r="N358">
        <v>785</v>
      </c>
      <c r="P358">
        <v>361</v>
      </c>
      <c r="Q358" t="s">
        <v>7</v>
      </c>
      <c r="R358">
        <v>853</v>
      </c>
      <c r="S358">
        <v>785</v>
      </c>
    </row>
    <row r="359" spans="1:19" x14ac:dyDescent="0.2">
      <c r="A359">
        <v>361</v>
      </c>
      <c r="B359" t="s">
        <v>4</v>
      </c>
      <c r="C359">
        <v>6637</v>
      </c>
      <c r="D359">
        <v>5576</v>
      </c>
      <c r="F359">
        <v>362</v>
      </c>
      <c r="G359" t="s">
        <v>5</v>
      </c>
      <c r="H359">
        <v>6716</v>
      </c>
      <c r="I359">
        <v>5609</v>
      </c>
      <c r="K359">
        <v>362</v>
      </c>
      <c r="L359" t="s">
        <v>6</v>
      </c>
      <c r="M359">
        <v>859</v>
      </c>
      <c r="N359">
        <v>779</v>
      </c>
      <c r="P359">
        <v>362</v>
      </c>
      <c r="Q359" t="s">
        <v>7</v>
      </c>
      <c r="R359">
        <v>831</v>
      </c>
      <c r="S359">
        <v>785</v>
      </c>
    </row>
    <row r="360" spans="1:19" x14ac:dyDescent="0.2">
      <c r="A360">
        <v>362</v>
      </c>
      <c r="B360" t="s">
        <v>4</v>
      </c>
      <c r="C360">
        <v>6620</v>
      </c>
      <c r="D360">
        <v>5603</v>
      </c>
      <c r="F360">
        <v>363</v>
      </c>
      <c r="G360" t="s">
        <v>5</v>
      </c>
      <c r="H360">
        <v>6664</v>
      </c>
      <c r="I360">
        <v>5703</v>
      </c>
      <c r="K360">
        <v>363</v>
      </c>
      <c r="L360" t="s">
        <v>6</v>
      </c>
      <c r="M360">
        <v>856</v>
      </c>
      <c r="N360">
        <v>792</v>
      </c>
      <c r="P360">
        <v>363</v>
      </c>
      <c r="Q360" t="s">
        <v>7</v>
      </c>
      <c r="R360">
        <v>852</v>
      </c>
      <c r="S360">
        <v>788</v>
      </c>
    </row>
    <row r="361" spans="1:19" x14ac:dyDescent="0.2">
      <c r="A361">
        <v>363</v>
      </c>
      <c r="B361" t="s">
        <v>4</v>
      </c>
      <c r="C361">
        <v>6628</v>
      </c>
      <c r="D361">
        <v>5578</v>
      </c>
      <c r="F361">
        <v>364</v>
      </c>
      <c r="G361" t="s">
        <v>5</v>
      </c>
      <c r="H361">
        <v>6708</v>
      </c>
      <c r="I361">
        <v>5739</v>
      </c>
      <c r="K361">
        <v>364</v>
      </c>
      <c r="L361" t="s">
        <v>6</v>
      </c>
      <c r="M361">
        <v>835</v>
      </c>
      <c r="N361">
        <v>793</v>
      </c>
      <c r="P361">
        <v>364</v>
      </c>
      <c r="Q361" t="s">
        <v>7</v>
      </c>
      <c r="R361">
        <v>848</v>
      </c>
      <c r="S361">
        <v>785</v>
      </c>
    </row>
    <row r="362" spans="1:19" x14ac:dyDescent="0.2">
      <c r="A362">
        <v>364</v>
      </c>
      <c r="B362" t="s">
        <v>4</v>
      </c>
      <c r="C362">
        <v>6613</v>
      </c>
      <c r="D362">
        <v>5592</v>
      </c>
      <c r="F362">
        <v>365</v>
      </c>
      <c r="G362" t="s">
        <v>5</v>
      </c>
      <c r="H362">
        <v>6721</v>
      </c>
      <c r="I362">
        <v>5718</v>
      </c>
      <c r="K362">
        <v>365</v>
      </c>
      <c r="L362" t="s">
        <v>6</v>
      </c>
      <c r="M362">
        <v>851</v>
      </c>
      <c r="N362">
        <v>786</v>
      </c>
      <c r="P362">
        <v>365</v>
      </c>
      <c r="Q362" t="s">
        <v>7</v>
      </c>
      <c r="R362">
        <v>830</v>
      </c>
      <c r="S362">
        <v>784</v>
      </c>
    </row>
    <row r="363" spans="1:19" x14ac:dyDescent="0.2">
      <c r="A363">
        <v>365</v>
      </c>
      <c r="B363" t="s">
        <v>4</v>
      </c>
      <c r="C363">
        <v>6639</v>
      </c>
      <c r="D363">
        <v>5594</v>
      </c>
      <c r="F363">
        <v>366</v>
      </c>
      <c r="G363" t="s">
        <v>5</v>
      </c>
      <c r="H363">
        <v>6672</v>
      </c>
      <c r="I363">
        <v>5734</v>
      </c>
      <c r="K363">
        <v>366</v>
      </c>
      <c r="L363" t="s">
        <v>6</v>
      </c>
      <c r="M363">
        <v>817</v>
      </c>
      <c r="N363">
        <v>776</v>
      </c>
      <c r="P363">
        <v>366</v>
      </c>
      <c r="Q363" t="s">
        <v>7</v>
      </c>
      <c r="R363">
        <v>854</v>
      </c>
      <c r="S363">
        <v>787</v>
      </c>
    </row>
    <row r="364" spans="1:19" x14ac:dyDescent="0.2">
      <c r="A364">
        <v>366</v>
      </c>
      <c r="B364" t="s">
        <v>4</v>
      </c>
      <c r="C364">
        <v>6708</v>
      </c>
      <c r="D364">
        <v>5604</v>
      </c>
      <c r="F364">
        <v>367</v>
      </c>
      <c r="G364" t="s">
        <v>5</v>
      </c>
      <c r="H364">
        <v>6695</v>
      </c>
      <c r="I364">
        <v>5645</v>
      </c>
      <c r="K364">
        <v>367</v>
      </c>
      <c r="L364" t="s">
        <v>6</v>
      </c>
      <c r="M364">
        <v>833</v>
      </c>
      <c r="N364">
        <v>770</v>
      </c>
      <c r="P364">
        <v>367</v>
      </c>
      <c r="Q364" t="s">
        <v>7</v>
      </c>
      <c r="R364">
        <v>830</v>
      </c>
      <c r="S364">
        <v>803</v>
      </c>
    </row>
    <row r="365" spans="1:19" x14ac:dyDescent="0.2">
      <c r="A365">
        <v>367</v>
      </c>
      <c r="B365" t="s">
        <v>4</v>
      </c>
      <c r="C365">
        <v>6812</v>
      </c>
      <c r="D365">
        <v>5557</v>
      </c>
      <c r="F365">
        <v>368</v>
      </c>
      <c r="G365" t="s">
        <v>5</v>
      </c>
      <c r="H365">
        <v>6687</v>
      </c>
      <c r="I365">
        <v>5706</v>
      </c>
      <c r="K365">
        <v>368</v>
      </c>
      <c r="L365" t="s">
        <v>6</v>
      </c>
      <c r="M365">
        <v>831</v>
      </c>
      <c r="N365">
        <v>785</v>
      </c>
      <c r="P365">
        <v>368</v>
      </c>
      <c r="Q365" t="s">
        <v>7</v>
      </c>
      <c r="R365">
        <v>841</v>
      </c>
      <c r="S365">
        <v>803</v>
      </c>
    </row>
    <row r="366" spans="1:19" x14ac:dyDescent="0.2">
      <c r="A366">
        <v>368</v>
      </c>
      <c r="B366" t="s">
        <v>4</v>
      </c>
      <c r="C366">
        <v>6690</v>
      </c>
      <c r="D366">
        <v>5579</v>
      </c>
      <c r="F366">
        <v>369</v>
      </c>
      <c r="G366" t="s">
        <v>5</v>
      </c>
      <c r="H366">
        <v>6727</v>
      </c>
      <c r="I366">
        <v>5707</v>
      </c>
      <c r="K366">
        <v>369</v>
      </c>
      <c r="L366" t="s">
        <v>6</v>
      </c>
      <c r="M366">
        <v>840</v>
      </c>
      <c r="N366">
        <v>787</v>
      </c>
      <c r="P366">
        <v>369</v>
      </c>
      <c r="Q366" t="s">
        <v>7</v>
      </c>
      <c r="R366">
        <v>843</v>
      </c>
      <c r="S366">
        <v>805</v>
      </c>
    </row>
    <row r="367" spans="1:19" x14ac:dyDescent="0.2">
      <c r="A367">
        <v>369</v>
      </c>
      <c r="B367" t="s">
        <v>4</v>
      </c>
      <c r="C367">
        <v>6636</v>
      </c>
      <c r="D367">
        <v>5629</v>
      </c>
      <c r="F367">
        <v>370</v>
      </c>
      <c r="G367" t="s">
        <v>5</v>
      </c>
      <c r="H367">
        <v>6677</v>
      </c>
      <c r="I367">
        <v>5722</v>
      </c>
      <c r="K367">
        <v>370</v>
      </c>
      <c r="L367" t="s">
        <v>6</v>
      </c>
      <c r="M367">
        <v>835</v>
      </c>
      <c r="N367">
        <v>773</v>
      </c>
      <c r="P367">
        <v>370</v>
      </c>
      <c r="Q367" t="s">
        <v>7</v>
      </c>
      <c r="R367">
        <v>811</v>
      </c>
      <c r="S367">
        <v>783</v>
      </c>
    </row>
    <row r="368" spans="1:19" x14ac:dyDescent="0.2">
      <c r="A368">
        <v>370</v>
      </c>
      <c r="B368" t="s">
        <v>4</v>
      </c>
      <c r="C368">
        <v>6795</v>
      </c>
      <c r="D368">
        <v>5611</v>
      </c>
      <c r="F368">
        <v>371</v>
      </c>
      <c r="G368" t="s">
        <v>5</v>
      </c>
      <c r="H368">
        <v>6668</v>
      </c>
      <c r="I368">
        <v>5666</v>
      </c>
      <c r="K368">
        <v>371</v>
      </c>
      <c r="L368" t="s">
        <v>6</v>
      </c>
      <c r="M368">
        <v>838</v>
      </c>
      <c r="N368">
        <v>770</v>
      </c>
      <c r="P368">
        <v>371</v>
      </c>
      <c r="Q368" t="s">
        <v>7</v>
      </c>
      <c r="R368">
        <v>828</v>
      </c>
      <c r="S368">
        <v>792</v>
      </c>
    </row>
    <row r="369" spans="1:19" x14ac:dyDescent="0.2">
      <c r="A369">
        <v>371</v>
      </c>
      <c r="B369" t="s">
        <v>4</v>
      </c>
      <c r="C369">
        <v>6720</v>
      </c>
      <c r="D369">
        <v>5642</v>
      </c>
      <c r="F369">
        <v>372</v>
      </c>
      <c r="G369" t="s">
        <v>5</v>
      </c>
      <c r="H369">
        <v>6670</v>
      </c>
      <c r="I369">
        <v>5733</v>
      </c>
      <c r="K369">
        <v>372</v>
      </c>
      <c r="L369" t="s">
        <v>6</v>
      </c>
      <c r="M369">
        <v>846</v>
      </c>
      <c r="N369">
        <v>771</v>
      </c>
      <c r="P369">
        <v>372</v>
      </c>
      <c r="Q369" t="s">
        <v>7</v>
      </c>
      <c r="R369">
        <v>835</v>
      </c>
      <c r="S369">
        <v>790</v>
      </c>
    </row>
    <row r="370" spans="1:19" x14ac:dyDescent="0.2">
      <c r="A370">
        <v>372</v>
      </c>
      <c r="B370" t="s">
        <v>4</v>
      </c>
      <c r="C370">
        <v>6622</v>
      </c>
      <c r="D370">
        <v>5652</v>
      </c>
      <c r="F370">
        <v>373</v>
      </c>
      <c r="G370" t="s">
        <v>5</v>
      </c>
      <c r="H370">
        <v>6697</v>
      </c>
      <c r="I370">
        <v>5668</v>
      </c>
      <c r="K370">
        <v>373</v>
      </c>
      <c r="L370" t="s">
        <v>6</v>
      </c>
      <c r="M370">
        <v>832</v>
      </c>
      <c r="N370">
        <v>764</v>
      </c>
      <c r="P370">
        <v>373</v>
      </c>
      <c r="Q370" t="s">
        <v>7</v>
      </c>
      <c r="R370">
        <v>820</v>
      </c>
      <c r="S370">
        <v>769</v>
      </c>
    </row>
    <row r="371" spans="1:19" x14ac:dyDescent="0.2">
      <c r="A371">
        <v>373</v>
      </c>
      <c r="B371" t="s">
        <v>4</v>
      </c>
      <c r="C371">
        <v>6636</v>
      </c>
      <c r="D371">
        <v>5561</v>
      </c>
      <c r="F371">
        <v>374</v>
      </c>
      <c r="G371" t="s">
        <v>5</v>
      </c>
      <c r="H371">
        <v>6720</v>
      </c>
      <c r="I371">
        <v>5699</v>
      </c>
      <c r="K371">
        <v>374</v>
      </c>
      <c r="L371" t="s">
        <v>6</v>
      </c>
      <c r="M371">
        <v>831</v>
      </c>
      <c r="N371">
        <v>764</v>
      </c>
      <c r="P371">
        <v>374</v>
      </c>
      <c r="Q371" t="s">
        <v>7</v>
      </c>
      <c r="R371">
        <v>819</v>
      </c>
      <c r="S371">
        <v>777</v>
      </c>
    </row>
    <row r="372" spans="1:19" x14ac:dyDescent="0.2">
      <c r="A372">
        <v>374</v>
      </c>
      <c r="B372" t="s">
        <v>4</v>
      </c>
      <c r="C372">
        <v>6647</v>
      </c>
      <c r="D372">
        <v>5622</v>
      </c>
      <c r="F372">
        <v>375</v>
      </c>
      <c r="G372" t="s">
        <v>5</v>
      </c>
      <c r="H372">
        <v>6720</v>
      </c>
      <c r="I372">
        <v>5727</v>
      </c>
      <c r="K372">
        <v>375</v>
      </c>
      <c r="L372" t="s">
        <v>6</v>
      </c>
      <c r="M372">
        <v>843</v>
      </c>
      <c r="N372">
        <v>762</v>
      </c>
      <c r="P372">
        <v>375</v>
      </c>
      <c r="Q372" t="s">
        <v>7</v>
      </c>
      <c r="R372">
        <v>821</v>
      </c>
      <c r="S372">
        <v>775</v>
      </c>
    </row>
    <row r="373" spans="1:19" x14ac:dyDescent="0.2">
      <c r="A373">
        <v>375</v>
      </c>
      <c r="B373" t="s">
        <v>4</v>
      </c>
      <c r="C373">
        <v>6699</v>
      </c>
      <c r="D373">
        <v>5604</v>
      </c>
      <c r="F373">
        <v>376</v>
      </c>
      <c r="G373" t="s">
        <v>5</v>
      </c>
      <c r="H373">
        <v>6688</v>
      </c>
      <c r="I373">
        <v>5731</v>
      </c>
      <c r="K373">
        <v>376</v>
      </c>
      <c r="L373" t="s">
        <v>6</v>
      </c>
      <c r="M373">
        <v>833</v>
      </c>
      <c r="N373">
        <v>771</v>
      </c>
      <c r="P373">
        <v>376</v>
      </c>
      <c r="Q373" t="s">
        <v>7</v>
      </c>
      <c r="R373">
        <v>834</v>
      </c>
      <c r="S373">
        <v>792</v>
      </c>
    </row>
    <row r="374" spans="1:19" x14ac:dyDescent="0.2">
      <c r="A374">
        <v>376</v>
      </c>
      <c r="B374" t="s">
        <v>4</v>
      </c>
      <c r="C374">
        <v>6652</v>
      </c>
      <c r="D374">
        <v>5713</v>
      </c>
      <c r="F374">
        <v>377</v>
      </c>
      <c r="G374" t="s">
        <v>5</v>
      </c>
      <c r="H374">
        <v>6667</v>
      </c>
      <c r="I374">
        <v>5747</v>
      </c>
      <c r="K374">
        <v>377</v>
      </c>
      <c r="L374" t="s">
        <v>6</v>
      </c>
      <c r="M374">
        <v>833</v>
      </c>
      <c r="N374">
        <v>772</v>
      </c>
      <c r="P374">
        <v>377</v>
      </c>
      <c r="Q374" t="s">
        <v>7</v>
      </c>
      <c r="R374">
        <v>832</v>
      </c>
      <c r="S374">
        <v>773</v>
      </c>
    </row>
    <row r="375" spans="1:19" x14ac:dyDescent="0.2">
      <c r="A375">
        <v>377</v>
      </c>
      <c r="B375" t="s">
        <v>4</v>
      </c>
      <c r="C375">
        <v>6702</v>
      </c>
      <c r="D375">
        <v>5593</v>
      </c>
      <c r="F375">
        <v>378</v>
      </c>
      <c r="G375" t="s">
        <v>5</v>
      </c>
      <c r="H375">
        <v>6678</v>
      </c>
      <c r="I375">
        <v>5703</v>
      </c>
      <c r="K375">
        <v>378</v>
      </c>
      <c r="L375" t="s">
        <v>6</v>
      </c>
      <c r="M375">
        <v>838</v>
      </c>
      <c r="N375">
        <v>775</v>
      </c>
      <c r="P375">
        <v>378</v>
      </c>
      <c r="Q375" t="s">
        <v>7</v>
      </c>
      <c r="R375">
        <v>839</v>
      </c>
      <c r="S375">
        <v>773</v>
      </c>
    </row>
    <row r="376" spans="1:19" x14ac:dyDescent="0.2">
      <c r="A376">
        <v>378</v>
      </c>
      <c r="B376" t="s">
        <v>4</v>
      </c>
      <c r="C376">
        <v>6714</v>
      </c>
      <c r="D376">
        <v>5594</v>
      </c>
      <c r="F376">
        <v>379</v>
      </c>
      <c r="G376" t="s">
        <v>5</v>
      </c>
      <c r="H376">
        <v>6700</v>
      </c>
      <c r="I376">
        <v>5726</v>
      </c>
      <c r="K376">
        <v>379</v>
      </c>
      <c r="L376" t="s">
        <v>6</v>
      </c>
      <c r="M376">
        <v>841</v>
      </c>
      <c r="N376">
        <v>771</v>
      </c>
      <c r="P376">
        <v>379</v>
      </c>
      <c r="Q376" t="s">
        <v>7</v>
      </c>
      <c r="R376">
        <v>828</v>
      </c>
      <c r="S376">
        <v>772</v>
      </c>
    </row>
    <row r="377" spans="1:19" x14ac:dyDescent="0.2">
      <c r="A377">
        <v>379</v>
      </c>
      <c r="B377" t="s">
        <v>4</v>
      </c>
      <c r="C377">
        <v>6675</v>
      </c>
      <c r="D377">
        <v>5819</v>
      </c>
      <c r="F377">
        <v>380</v>
      </c>
      <c r="G377" t="s">
        <v>5</v>
      </c>
      <c r="H377">
        <v>6672</v>
      </c>
      <c r="I377">
        <v>5723</v>
      </c>
      <c r="K377">
        <v>380</v>
      </c>
      <c r="L377" t="s">
        <v>6</v>
      </c>
      <c r="M377">
        <v>838</v>
      </c>
      <c r="N377">
        <v>770</v>
      </c>
      <c r="P377">
        <v>380</v>
      </c>
      <c r="Q377" t="s">
        <v>7</v>
      </c>
      <c r="R377">
        <v>832</v>
      </c>
      <c r="S377">
        <v>772</v>
      </c>
    </row>
    <row r="378" spans="1:19" x14ac:dyDescent="0.2">
      <c r="A378">
        <v>380</v>
      </c>
      <c r="B378" t="s">
        <v>4</v>
      </c>
      <c r="C378">
        <v>6968</v>
      </c>
      <c r="D378">
        <v>6006</v>
      </c>
      <c r="F378">
        <v>381</v>
      </c>
      <c r="G378" t="s">
        <v>5</v>
      </c>
      <c r="H378">
        <v>6669</v>
      </c>
      <c r="I378">
        <v>5726</v>
      </c>
      <c r="K378">
        <v>381</v>
      </c>
      <c r="L378" t="s">
        <v>6</v>
      </c>
      <c r="M378">
        <v>840</v>
      </c>
      <c r="N378">
        <v>770</v>
      </c>
      <c r="P378">
        <v>381</v>
      </c>
      <c r="Q378" t="s">
        <v>7</v>
      </c>
      <c r="R378">
        <v>857</v>
      </c>
      <c r="S378">
        <v>786</v>
      </c>
    </row>
    <row r="379" spans="1:19" x14ac:dyDescent="0.2">
      <c r="A379">
        <v>381</v>
      </c>
      <c r="B379" t="s">
        <v>4</v>
      </c>
      <c r="C379">
        <v>6782</v>
      </c>
      <c r="D379">
        <v>5655</v>
      </c>
      <c r="F379">
        <v>382</v>
      </c>
      <c r="G379" t="s">
        <v>5</v>
      </c>
      <c r="H379">
        <v>6724</v>
      </c>
      <c r="I379">
        <v>5718</v>
      </c>
      <c r="K379">
        <v>382</v>
      </c>
      <c r="L379" t="s">
        <v>6</v>
      </c>
      <c r="M379">
        <v>831</v>
      </c>
      <c r="N379">
        <v>771</v>
      </c>
      <c r="P379">
        <v>382</v>
      </c>
      <c r="Q379" t="s">
        <v>7</v>
      </c>
      <c r="R379">
        <v>872</v>
      </c>
      <c r="S379">
        <v>796</v>
      </c>
    </row>
    <row r="380" spans="1:19" x14ac:dyDescent="0.2">
      <c r="A380">
        <v>382</v>
      </c>
      <c r="B380" t="s">
        <v>4</v>
      </c>
      <c r="C380">
        <v>6805</v>
      </c>
      <c r="D380">
        <v>5565</v>
      </c>
      <c r="F380">
        <v>383</v>
      </c>
      <c r="G380" t="s">
        <v>5</v>
      </c>
      <c r="H380">
        <v>6686</v>
      </c>
      <c r="I380">
        <v>5698</v>
      </c>
      <c r="K380">
        <v>383</v>
      </c>
      <c r="L380" t="s">
        <v>6</v>
      </c>
      <c r="M380">
        <v>838</v>
      </c>
      <c r="N380">
        <v>771</v>
      </c>
      <c r="P380">
        <v>383</v>
      </c>
      <c r="Q380" t="s">
        <v>7</v>
      </c>
      <c r="R380">
        <v>883</v>
      </c>
      <c r="S380">
        <v>941</v>
      </c>
    </row>
    <row r="381" spans="1:19" x14ac:dyDescent="0.2">
      <c r="A381">
        <v>383</v>
      </c>
      <c r="B381" t="s">
        <v>4</v>
      </c>
      <c r="C381">
        <v>6648</v>
      </c>
      <c r="D381">
        <v>5576</v>
      </c>
      <c r="F381">
        <v>384</v>
      </c>
      <c r="G381" t="s">
        <v>5</v>
      </c>
      <c r="H381">
        <v>6667</v>
      </c>
      <c r="I381">
        <v>5676</v>
      </c>
      <c r="K381">
        <v>384</v>
      </c>
      <c r="L381" t="s">
        <v>6</v>
      </c>
      <c r="M381">
        <v>837</v>
      </c>
      <c r="N381">
        <v>773</v>
      </c>
      <c r="P381">
        <v>384</v>
      </c>
      <c r="Q381" t="s">
        <v>7</v>
      </c>
      <c r="R381">
        <v>829</v>
      </c>
      <c r="S381">
        <v>801</v>
      </c>
    </row>
    <row r="382" spans="1:19" x14ac:dyDescent="0.2">
      <c r="A382">
        <v>384</v>
      </c>
      <c r="B382" t="s">
        <v>4</v>
      </c>
      <c r="C382">
        <v>6693</v>
      </c>
      <c r="D382">
        <v>5871</v>
      </c>
      <c r="F382">
        <v>385</v>
      </c>
      <c r="G382" t="s">
        <v>5</v>
      </c>
      <c r="H382">
        <v>6668</v>
      </c>
      <c r="I382">
        <v>5721</v>
      </c>
      <c r="K382">
        <v>385</v>
      </c>
      <c r="L382" t="s">
        <v>6</v>
      </c>
      <c r="M382">
        <v>844</v>
      </c>
      <c r="N382">
        <v>767</v>
      </c>
      <c r="P382">
        <v>385</v>
      </c>
      <c r="Q382" t="s">
        <v>7</v>
      </c>
      <c r="R382">
        <v>846</v>
      </c>
      <c r="S382">
        <v>777</v>
      </c>
    </row>
    <row r="383" spans="1:19" x14ac:dyDescent="0.2">
      <c r="A383">
        <v>385</v>
      </c>
      <c r="B383" t="s">
        <v>4</v>
      </c>
      <c r="C383">
        <v>6740</v>
      </c>
      <c r="D383">
        <v>5614</v>
      </c>
      <c r="F383">
        <v>386</v>
      </c>
      <c r="G383" t="s">
        <v>5</v>
      </c>
      <c r="H383">
        <v>6666</v>
      </c>
      <c r="I383">
        <v>5679</v>
      </c>
      <c r="K383">
        <v>386</v>
      </c>
      <c r="L383" t="s">
        <v>6</v>
      </c>
      <c r="M383">
        <v>836</v>
      </c>
      <c r="N383">
        <v>774</v>
      </c>
      <c r="P383">
        <v>386</v>
      </c>
      <c r="Q383" t="s">
        <v>7</v>
      </c>
      <c r="R383">
        <v>839</v>
      </c>
      <c r="S383">
        <v>798</v>
      </c>
    </row>
    <row r="384" spans="1:19" x14ac:dyDescent="0.2">
      <c r="A384">
        <v>386</v>
      </c>
      <c r="B384" t="s">
        <v>4</v>
      </c>
      <c r="C384">
        <v>6636</v>
      </c>
      <c r="D384">
        <v>5630</v>
      </c>
      <c r="F384">
        <v>387</v>
      </c>
      <c r="G384" t="s">
        <v>5</v>
      </c>
      <c r="H384">
        <v>6670</v>
      </c>
      <c r="I384">
        <v>5721</v>
      </c>
      <c r="K384">
        <v>387</v>
      </c>
      <c r="L384" t="s">
        <v>6</v>
      </c>
      <c r="M384">
        <v>835</v>
      </c>
      <c r="N384">
        <v>775</v>
      </c>
      <c r="P384">
        <v>387</v>
      </c>
      <c r="Q384" t="s">
        <v>7</v>
      </c>
      <c r="R384">
        <v>820</v>
      </c>
      <c r="S384">
        <v>762</v>
      </c>
    </row>
    <row r="385" spans="1:19" x14ac:dyDescent="0.2">
      <c r="A385">
        <v>387</v>
      </c>
      <c r="B385" t="s">
        <v>4</v>
      </c>
      <c r="C385">
        <v>6639</v>
      </c>
      <c r="D385">
        <v>5631</v>
      </c>
      <c r="F385">
        <v>388</v>
      </c>
      <c r="G385" t="s">
        <v>5</v>
      </c>
      <c r="H385">
        <v>6725</v>
      </c>
      <c r="I385">
        <v>5721</v>
      </c>
      <c r="K385">
        <v>388</v>
      </c>
      <c r="L385" t="s">
        <v>6</v>
      </c>
      <c r="M385">
        <v>834</v>
      </c>
      <c r="N385">
        <v>781</v>
      </c>
      <c r="P385">
        <v>388</v>
      </c>
      <c r="Q385" t="s">
        <v>7</v>
      </c>
      <c r="R385">
        <v>827</v>
      </c>
      <c r="S385">
        <v>768</v>
      </c>
    </row>
    <row r="386" spans="1:19" x14ac:dyDescent="0.2">
      <c r="A386">
        <v>388</v>
      </c>
      <c r="B386" t="s">
        <v>4</v>
      </c>
      <c r="C386">
        <v>7195</v>
      </c>
      <c r="D386">
        <v>5649</v>
      </c>
      <c r="F386">
        <v>389</v>
      </c>
      <c r="G386" t="s">
        <v>5</v>
      </c>
      <c r="H386">
        <v>6685</v>
      </c>
      <c r="I386">
        <v>5734</v>
      </c>
      <c r="K386">
        <v>389</v>
      </c>
      <c r="L386" t="s">
        <v>6</v>
      </c>
      <c r="M386">
        <v>836</v>
      </c>
      <c r="N386">
        <v>772</v>
      </c>
      <c r="P386">
        <v>389</v>
      </c>
      <c r="Q386" t="s">
        <v>7</v>
      </c>
      <c r="R386">
        <v>806</v>
      </c>
      <c r="S386">
        <v>789</v>
      </c>
    </row>
    <row r="387" spans="1:19" x14ac:dyDescent="0.2">
      <c r="A387">
        <v>389</v>
      </c>
      <c r="B387" t="s">
        <v>4</v>
      </c>
      <c r="C387">
        <v>6736</v>
      </c>
      <c r="D387">
        <v>5640</v>
      </c>
      <c r="F387">
        <v>390</v>
      </c>
      <c r="G387" t="s">
        <v>5</v>
      </c>
      <c r="H387">
        <v>6674</v>
      </c>
      <c r="I387">
        <v>5695</v>
      </c>
      <c r="K387">
        <v>390</v>
      </c>
      <c r="L387" t="s">
        <v>6</v>
      </c>
      <c r="M387">
        <v>824</v>
      </c>
      <c r="N387">
        <v>782</v>
      </c>
      <c r="P387">
        <v>390</v>
      </c>
      <c r="Q387" t="s">
        <v>7</v>
      </c>
      <c r="R387">
        <v>818</v>
      </c>
      <c r="S387">
        <v>767</v>
      </c>
    </row>
    <row r="388" spans="1:19" x14ac:dyDescent="0.2">
      <c r="A388">
        <v>390</v>
      </c>
      <c r="B388" t="s">
        <v>4</v>
      </c>
      <c r="C388">
        <v>6637</v>
      </c>
      <c r="D388">
        <v>5611</v>
      </c>
      <c r="F388">
        <v>391</v>
      </c>
      <c r="G388" t="s">
        <v>5</v>
      </c>
      <c r="H388">
        <v>6663</v>
      </c>
      <c r="I388">
        <v>5745</v>
      </c>
      <c r="K388">
        <v>391</v>
      </c>
      <c r="L388" t="s">
        <v>6</v>
      </c>
      <c r="M388">
        <v>835</v>
      </c>
      <c r="N388">
        <v>785</v>
      </c>
      <c r="P388">
        <v>391</v>
      </c>
      <c r="Q388" t="s">
        <v>7</v>
      </c>
      <c r="R388">
        <v>829</v>
      </c>
      <c r="S388">
        <v>773</v>
      </c>
    </row>
    <row r="389" spans="1:19" x14ac:dyDescent="0.2">
      <c r="A389">
        <v>391</v>
      </c>
      <c r="B389" t="s">
        <v>4</v>
      </c>
      <c r="C389">
        <v>6660</v>
      </c>
      <c r="D389">
        <v>5588</v>
      </c>
      <c r="F389">
        <v>392</v>
      </c>
      <c r="G389" t="s">
        <v>5</v>
      </c>
      <c r="H389">
        <v>6692</v>
      </c>
      <c r="I389">
        <v>5656</v>
      </c>
      <c r="K389">
        <v>392</v>
      </c>
      <c r="L389" t="s">
        <v>6</v>
      </c>
      <c r="M389">
        <v>835</v>
      </c>
      <c r="N389">
        <v>788</v>
      </c>
      <c r="P389">
        <v>392</v>
      </c>
      <c r="Q389" t="s">
        <v>7</v>
      </c>
      <c r="R389">
        <v>829</v>
      </c>
      <c r="S389">
        <v>764</v>
      </c>
    </row>
    <row r="390" spans="1:19" x14ac:dyDescent="0.2">
      <c r="A390">
        <v>392</v>
      </c>
      <c r="B390" t="s">
        <v>4</v>
      </c>
      <c r="C390">
        <v>6619</v>
      </c>
      <c r="D390">
        <v>5609</v>
      </c>
      <c r="F390">
        <v>393</v>
      </c>
      <c r="G390" t="s">
        <v>5</v>
      </c>
      <c r="H390">
        <v>6681</v>
      </c>
      <c r="I390">
        <v>5750</v>
      </c>
      <c r="K390">
        <v>393</v>
      </c>
      <c r="L390" t="s">
        <v>6</v>
      </c>
      <c r="M390">
        <v>830</v>
      </c>
      <c r="N390">
        <v>785</v>
      </c>
      <c r="P390">
        <v>393</v>
      </c>
      <c r="Q390" t="s">
        <v>7</v>
      </c>
      <c r="R390">
        <v>814</v>
      </c>
      <c r="S390">
        <v>804</v>
      </c>
    </row>
    <row r="391" spans="1:19" x14ac:dyDescent="0.2">
      <c r="A391">
        <v>393</v>
      </c>
      <c r="B391" t="s">
        <v>4</v>
      </c>
      <c r="C391">
        <v>6656</v>
      </c>
      <c r="D391">
        <v>5580</v>
      </c>
      <c r="F391">
        <v>394</v>
      </c>
      <c r="G391" t="s">
        <v>5</v>
      </c>
      <c r="H391">
        <v>6693</v>
      </c>
      <c r="I391">
        <v>5698</v>
      </c>
      <c r="K391">
        <v>394</v>
      </c>
      <c r="L391" t="s">
        <v>6</v>
      </c>
      <c r="M391">
        <v>843</v>
      </c>
      <c r="N391">
        <v>777</v>
      </c>
      <c r="P391">
        <v>394</v>
      </c>
      <c r="Q391" t="s">
        <v>7</v>
      </c>
      <c r="R391">
        <v>842</v>
      </c>
      <c r="S391">
        <v>786</v>
      </c>
    </row>
    <row r="392" spans="1:19" x14ac:dyDescent="0.2">
      <c r="A392">
        <v>394</v>
      </c>
      <c r="B392" t="s">
        <v>4</v>
      </c>
      <c r="C392">
        <v>6693</v>
      </c>
      <c r="D392">
        <v>5578</v>
      </c>
      <c r="F392">
        <v>395</v>
      </c>
      <c r="G392" t="s">
        <v>5</v>
      </c>
      <c r="H392">
        <v>6673</v>
      </c>
      <c r="I392">
        <v>5691</v>
      </c>
      <c r="K392">
        <v>395</v>
      </c>
      <c r="L392" t="s">
        <v>6</v>
      </c>
      <c r="M392">
        <v>842</v>
      </c>
      <c r="N392">
        <v>771</v>
      </c>
      <c r="P392">
        <v>395</v>
      </c>
      <c r="Q392" t="s">
        <v>7</v>
      </c>
      <c r="R392">
        <v>809</v>
      </c>
      <c r="S392">
        <v>778</v>
      </c>
    </row>
    <row r="393" spans="1:19" x14ac:dyDescent="0.2">
      <c r="A393">
        <v>395</v>
      </c>
      <c r="B393" t="s">
        <v>4</v>
      </c>
      <c r="C393">
        <v>6665</v>
      </c>
      <c r="D393">
        <v>5575</v>
      </c>
      <c r="F393">
        <v>396</v>
      </c>
      <c r="G393" t="s">
        <v>5</v>
      </c>
      <c r="H393">
        <v>6671</v>
      </c>
      <c r="I393">
        <v>5721</v>
      </c>
      <c r="K393">
        <v>396</v>
      </c>
      <c r="L393" t="s">
        <v>6</v>
      </c>
      <c r="M393">
        <v>838</v>
      </c>
      <c r="N393">
        <v>775</v>
      </c>
      <c r="P393">
        <v>396</v>
      </c>
      <c r="Q393" t="s">
        <v>7</v>
      </c>
      <c r="R393">
        <v>807</v>
      </c>
      <c r="S393">
        <v>792</v>
      </c>
    </row>
    <row r="394" spans="1:19" x14ac:dyDescent="0.2">
      <c r="A394">
        <v>396</v>
      </c>
      <c r="B394" t="s">
        <v>4</v>
      </c>
      <c r="C394">
        <v>6710</v>
      </c>
      <c r="D394">
        <v>5568</v>
      </c>
      <c r="F394">
        <v>397</v>
      </c>
      <c r="G394" t="s">
        <v>5</v>
      </c>
      <c r="H394">
        <v>6686</v>
      </c>
      <c r="I394">
        <v>5749</v>
      </c>
      <c r="K394">
        <v>397</v>
      </c>
      <c r="L394" t="s">
        <v>6</v>
      </c>
      <c r="M394">
        <v>835</v>
      </c>
      <c r="N394">
        <v>767</v>
      </c>
      <c r="P394">
        <v>397</v>
      </c>
      <c r="Q394" t="s">
        <v>7</v>
      </c>
      <c r="R394">
        <v>828</v>
      </c>
      <c r="S394">
        <v>764</v>
      </c>
    </row>
    <row r="395" spans="1:19" x14ac:dyDescent="0.2">
      <c r="A395">
        <v>397</v>
      </c>
      <c r="B395" t="s">
        <v>4</v>
      </c>
      <c r="C395">
        <v>6588</v>
      </c>
      <c r="D395">
        <v>5589</v>
      </c>
      <c r="F395">
        <v>398</v>
      </c>
      <c r="G395" t="s">
        <v>5</v>
      </c>
      <c r="H395">
        <v>6719</v>
      </c>
      <c r="I395">
        <v>5749</v>
      </c>
      <c r="K395">
        <v>398</v>
      </c>
      <c r="L395" t="s">
        <v>6</v>
      </c>
      <c r="M395">
        <v>807</v>
      </c>
      <c r="N395">
        <v>777</v>
      </c>
      <c r="P395">
        <v>398</v>
      </c>
      <c r="Q395" t="s">
        <v>7</v>
      </c>
      <c r="R395">
        <v>835</v>
      </c>
      <c r="S395">
        <v>766</v>
      </c>
    </row>
    <row r="396" spans="1:19" x14ac:dyDescent="0.2">
      <c r="A396">
        <v>398</v>
      </c>
      <c r="B396" t="s">
        <v>4</v>
      </c>
      <c r="C396">
        <v>6622</v>
      </c>
      <c r="D396">
        <v>5558</v>
      </c>
      <c r="F396">
        <v>399</v>
      </c>
      <c r="G396" t="s">
        <v>5</v>
      </c>
      <c r="H396">
        <v>6720</v>
      </c>
      <c r="I396">
        <v>5702</v>
      </c>
      <c r="K396">
        <v>399</v>
      </c>
      <c r="L396" t="s">
        <v>6</v>
      </c>
      <c r="M396">
        <v>836</v>
      </c>
      <c r="N396">
        <v>787</v>
      </c>
      <c r="P396">
        <v>399</v>
      </c>
      <c r="Q396" t="s">
        <v>7</v>
      </c>
      <c r="R396">
        <v>826</v>
      </c>
      <c r="S396">
        <v>780</v>
      </c>
    </row>
    <row r="397" spans="1:19" x14ac:dyDescent="0.2">
      <c r="A397">
        <v>399</v>
      </c>
      <c r="B397" t="s">
        <v>4</v>
      </c>
      <c r="C397">
        <v>6605</v>
      </c>
      <c r="D397">
        <v>5594</v>
      </c>
      <c r="F397">
        <v>400</v>
      </c>
      <c r="G397" t="s">
        <v>5</v>
      </c>
      <c r="H397">
        <v>6601</v>
      </c>
      <c r="I397">
        <v>5499</v>
      </c>
      <c r="K397">
        <v>400</v>
      </c>
      <c r="L397" t="s">
        <v>6</v>
      </c>
      <c r="M397">
        <v>841</v>
      </c>
      <c r="N397">
        <v>772</v>
      </c>
      <c r="P397">
        <v>400</v>
      </c>
      <c r="Q397" t="s">
        <v>7</v>
      </c>
      <c r="R397">
        <v>846</v>
      </c>
      <c r="S397">
        <v>788</v>
      </c>
    </row>
    <row r="398" spans="1:19" x14ac:dyDescent="0.2">
      <c r="A398">
        <v>400</v>
      </c>
      <c r="B398" t="s">
        <v>4</v>
      </c>
      <c r="C398">
        <v>6696</v>
      </c>
      <c r="D398">
        <v>5578</v>
      </c>
      <c r="F398">
        <v>401</v>
      </c>
      <c r="G398" t="s">
        <v>5</v>
      </c>
      <c r="H398">
        <v>6649</v>
      </c>
      <c r="I398">
        <v>5729</v>
      </c>
      <c r="K398">
        <v>401</v>
      </c>
      <c r="L398" t="s">
        <v>6</v>
      </c>
      <c r="M398">
        <v>835</v>
      </c>
      <c r="N398">
        <v>779</v>
      </c>
      <c r="P398">
        <v>401</v>
      </c>
      <c r="Q398" t="s">
        <v>7</v>
      </c>
      <c r="R398">
        <v>847</v>
      </c>
      <c r="S398">
        <v>797</v>
      </c>
    </row>
    <row r="399" spans="1:19" x14ac:dyDescent="0.2">
      <c r="A399">
        <v>401</v>
      </c>
      <c r="B399" t="s">
        <v>4</v>
      </c>
      <c r="C399">
        <v>6595</v>
      </c>
      <c r="D399">
        <v>5535</v>
      </c>
      <c r="F399">
        <v>402</v>
      </c>
      <c r="G399" t="s">
        <v>5</v>
      </c>
      <c r="H399">
        <v>7026</v>
      </c>
      <c r="I399">
        <v>5677</v>
      </c>
      <c r="K399">
        <v>402</v>
      </c>
      <c r="L399" t="s">
        <v>6</v>
      </c>
      <c r="M399">
        <v>844</v>
      </c>
      <c r="N399">
        <v>778</v>
      </c>
      <c r="P399">
        <v>402</v>
      </c>
      <c r="Q399" t="s">
        <v>7</v>
      </c>
      <c r="R399">
        <v>822</v>
      </c>
      <c r="S399">
        <v>814</v>
      </c>
    </row>
    <row r="400" spans="1:19" x14ac:dyDescent="0.2">
      <c r="A400">
        <v>402</v>
      </c>
      <c r="B400" t="s">
        <v>4</v>
      </c>
      <c r="C400">
        <v>6621</v>
      </c>
      <c r="D400">
        <v>5613</v>
      </c>
      <c r="F400">
        <v>403</v>
      </c>
      <c r="G400" t="s">
        <v>5</v>
      </c>
      <c r="H400">
        <v>6708</v>
      </c>
      <c r="I400">
        <v>5583</v>
      </c>
      <c r="K400">
        <v>403</v>
      </c>
      <c r="L400" t="s">
        <v>6</v>
      </c>
      <c r="M400">
        <v>829</v>
      </c>
      <c r="N400">
        <v>764</v>
      </c>
      <c r="P400">
        <v>403</v>
      </c>
      <c r="Q400" t="s">
        <v>7</v>
      </c>
      <c r="R400">
        <v>827</v>
      </c>
      <c r="S400">
        <v>792</v>
      </c>
    </row>
    <row r="401" spans="1:19" x14ac:dyDescent="0.2">
      <c r="A401">
        <v>403</v>
      </c>
      <c r="B401" t="s">
        <v>4</v>
      </c>
      <c r="C401">
        <v>6735</v>
      </c>
      <c r="D401">
        <v>5585</v>
      </c>
      <c r="F401">
        <v>404</v>
      </c>
      <c r="G401" t="s">
        <v>5</v>
      </c>
      <c r="H401">
        <v>6696</v>
      </c>
      <c r="I401">
        <v>5645</v>
      </c>
      <c r="K401">
        <v>404</v>
      </c>
      <c r="L401" t="s">
        <v>6</v>
      </c>
      <c r="M401">
        <v>842</v>
      </c>
      <c r="N401">
        <v>769</v>
      </c>
      <c r="P401">
        <v>404</v>
      </c>
      <c r="Q401" t="s">
        <v>7</v>
      </c>
      <c r="R401">
        <v>844</v>
      </c>
      <c r="S401">
        <v>801</v>
      </c>
    </row>
    <row r="402" spans="1:19" x14ac:dyDescent="0.2">
      <c r="A402">
        <v>404</v>
      </c>
      <c r="B402" t="s">
        <v>4</v>
      </c>
      <c r="C402">
        <v>6733</v>
      </c>
      <c r="D402">
        <v>5592</v>
      </c>
      <c r="F402">
        <v>405</v>
      </c>
      <c r="G402" t="s">
        <v>5</v>
      </c>
      <c r="H402">
        <v>6716</v>
      </c>
      <c r="I402">
        <v>5559</v>
      </c>
      <c r="K402">
        <v>405</v>
      </c>
      <c r="L402" t="s">
        <v>6</v>
      </c>
      <c r="M402">
        <v>842</v>
      </c>
      <c r="N402">
        <v>778</v>
      </c>
      <c r="P402">
        <v>405</v>
      </c>
      <c r="Q402" t="s">
        <v>7</v>
      </c>
      <c r="R402">
        <v>838</v>
      </c>
      <c r="S402">
        <v>786</v>
      </c>
    </row>
    <row r="403" spans="1:19" x14ac:dyDescent="0.2">
      <c r="A403">
        <v>405</v>
      </c>
      <c r="B403" t="s">
        <v>4</v>
      </c>
      <c r="C403">
        <v>6649</v>
      </c>
      <c r="D403">
        <v>5670</v>
      </c>
      <c r="F403">
        <v>406</v>
      </c>
      <c r="G403" t="s">
        <v>5</v>
      </c>
      <c r="H403">
        <v>6682</v>
      </c>
      <c r="I403">
        <v>5650</v>
      </c>
      <c r="K403">
        <v>406</v>
      </c>
      <c r="L403" t="s">
        <v>6</v>
      </c>
      <c r="M403">
        <v>832</v>
      </c>
      <c r="N403">
        <v>786</v>
      </c>
      <c r="P403">
        <v>406</v>
      </c>
      <c r="Q403" t="s">
        <v>7</v>
      </c>
      <c r="R403">
        <v>850</v>
      </c>
      <c r="S403">
        <v>801</v>
      </c>
    </row>
    <row r="404" spans="1:19" x14ac:dyDescent="0.2">
      <c r="A404">
        <v>406</v>
      </c>
      <c r="B404" t="s">
        <v>4</v>
      </c>
      <c r="C404">
        <v>6848</v>
      </c>
      <c r="D404">
        <v>5579</v>
      </c>
      <c r="F404">
        <v>407</v>
      </c>
      <c r="G404" t="s">
        <v>5</v>
      </c>
      <c r="H404">
        <v>6694</v>
      </c>
      <c r="I404">
        <v>5687</v>
      </c>
      <c r="K404">
        <v>407</v>
      </c>
      <c r="L404" t="s">
        <v>6</v>
      </c>
      <c r="M404">
        <v>852</v>
      </c>
      <c r="N404">
        <v>786</v>
      </c>
      <c r="P404">
        <v>407</v>
      </c>
      <c r="Q404" t="s">
        <v>7</v>
      </c>
      <c r="R404">
        <v>844</v>
      </c>
      <c r="S404">
        <v>802</v>
      </c>
    </row>
    <row r="405" spans="1:19" x14ac:dyDescent="0.2">
      <c r="A405">
        <v>407</v>
      </c>
      <c r="B405" t="s">
        <v>4</v>
      </c>
      <c r="C405">
        <v>6627</v>
      </c>
      <c r="D405">
        <v>5569</v>
      </c>
      <c r="F405">
        <v>408</v>
      </c>
      <c r="G405" t="s">
        <v>5</v>
      </c>
      <c r="H405">
        <v>6644</v>
      </c>
      <c r="I405">
        <v>5654</v>
      </c>
      <c r="K405">
        <v>408</v>
      </c>
      <c r="L405" t="s">
        <v>6</v>
      </c>
      <c r="M405">
        <v>849</v>
      </c>
      <c r="N405">
        <v>781</v>
      </c>
      <c r="P405">
        <v>408</v>
      </c>
      <c r="Q405" t="s">
        <v>7</v>
      </c>
      <c r="R405">
        <v>825</v>
      </c>
      <c r="S405">
        <v>786</v>
      </c>
    </row>
    <row r="406" spans="1:19" x14ac:dyDescent="0.2">
      <c r="A406">
        <v>408</v>
      </c>
      <c r="B406" t="s">
        <v>4</v>
      </c>
      <c r="C406">
        <v>6629</v>
      </c>
      <c r="D406">
        <v>5605</v>
      </c>
      <c r="F406">
        <v>409</v>
      </c>
      <c r="G406" t="s">
        <v>5</v>
      </c>
      <c r="H406">
        <v>6665</v>
      </c>
      <c r="I406">
        <v>5665</v>
      </c>
      <c r="K406">
        <v>409</v>
      </c>
      <c r="L406" t="s">
        <v>6</v>
      </c>
      <c r="M406">
        <v>849</v>
      </c>
      <c r="N406">
        <v>784</v>
      </c>
      <c r="P406">
        <v>409</v>
      </c>
      <c r="Q406" t="s">
        <v>7</v>
      </c>
      <c r="R406">
        <v>838</v>
      </c>
      <c r="S406">
        <v>784</v>
      </c>
    </row>
    <row r="407" spans="1:19" x14ac:dyDescent="0.2">
      <c r="A407">
        <v>409</v>
      </c>
      <c r="B407" t="s">
        <v>4</v>
      </c>
      <c r="C407">
        <v>6630</v>
      </c>
      <c r="D407">
        <v>5544</v>
      </c>
      <c r="F407">
        <v>410</v>
      </c>
      <c r="G407" t="s">
        <v>5</v>
      </c>
      <c r="H407">
        <v>6673</v>
      </c>
      <c r="I407">
        <v>5669</v>
      </c>
      <c r="K407">
        <v>410</v>
      </c>
      <c r="L407" t="s">
        <v>6</v>
      </c>
      <c r="M407">
        <v>851</v>
      </c>
      <c r="N407">
        <v>777</v>
      </c>
      <c r="P407">
        <v>410</v>
      </c>
      <c r="Q407" t="s">
        <v>7</v>
      </c>
      <c r="R407">
        <v>842</v>
      </c>
      <c r="S407">
        <v>799</v>
      </c>
    </row>
    <row r="408" spans="1:19" x14ac:dyDescent="0.2">
      <c r="A408">
        <v>410</v>
      </c>
      <c r="B408" t="s">
        <v>4</v>
      </c>
      <c r="C408">
        <v>6622</v>
      </c>
      <c r="D408">
        <v>5606</v>
      </c>
      <c r="F408">
        <v>411</v>
      </c>
      <c r="G408" t="s">
        <v>5</v>
      </c>
      <c r="H408">
        <v>6702</v>
      </c>
      <c r="I408">
        <v>5744</v>
      </c>
      <c r="K408">
        <v>411</v>
      </c>
      <c r="L408" t="s">
        <v>6</v>
      </c>
      <c r="M408">
        <v>847</v>
      </c>
      <c r="N408">
        <v>785</v>
      </c>
      <c r="P408">
        <v>411</v>
      </c>
      <c r="Q408" t="s">
        <v>7</v>
      </c>
      <c r="R408">
        <v>844</v>
      </c>
      <c r="S408">
        <v>779</v>
      </c>
    </row>
    <row r="409" spans="1:19" x14ac:dyDescent="0.2">
      <c r="A409">
        <v>411</v>
      </c>
      <c r="B409" t="s">
        <v>4</v>
      </c>
      <c r="C409">
        <v>6644</v>
      </c>
      <c r="D409">
        <v>5541</v>
      </c>
      <c r="F409">
        <v>412</v>
      </c>
      <c r="G409" t="s">
        <v>5</v>
      </c>
      <c r="H409">
        <v>6686</v>
      </c>
      <c r="I409">
        <v>5670</v>
      </c>
      <c r="K409">
        <v>412</v>
      </c>
      <c r="L409" t="s">
        <v>6</v>
      </c>
      <c r="M409">
        <v>858</v>
      </c>
      <c r="N409">
        <v>789</v>
      </c>
      <c r="P409">
        <v>412</v>
      </c>
      <c r="Q409" t="s">
        <v>7</v>
      </c>
      <c r="R409">
        <v>830</v>
      </c>
      <c r="S409">
        <v>787</v>
      </c>
    </row>
    <row r="410" spans="1:19" x14ac:dyDescent="0.2">
      <c r="A410">
        <v>412</v>
      </c>
      <c r="B410" t="s">
        <v>4</v>
      </c>
      <c r="C410">
        <v>6645</v>
      </c>
      <c r="D410">
        <v>5550</v>
      </c>
      <c r="F410">
        <v>413</v>
      </c>
      <c r="G410" t="s">
        <v>5</v>
      </c>
      <c r="H410">
        <v>6673</v>
      </c>
      <c r="I410">
        <v>5746</v>
      </c>
      <c r="K410">
        <v>413</v>
      </c>
      <c r="L410" t="s">
        <v>6</v>
      </c>
      <c r="M410">
        <v>833</v>
      </c>
      <c r="N410">
        <v>795</v>
      </c>
      <c r="P410">
        <v>413</v>
      </c>
      <c r="Q410" t="s">
        <v>7</v>
      </c>
      <c r="R410">
        <v>842</v>
      </c>
      <c r="S410">
        <v>797</v>
      </c>
    </row>
    <row r="411" spans="1:19" x14ac:dyDescent="0.2">
      <c r="A411">
        <v>413</v>
      </c>
      <c r="B411" t="s">
        <v>4</v>
      </c>
      <c r="C411">
        <v>6636</v>
      </c>
      <c r="D411">
        <v>5628</v>
      </c>
      <c r="F411">
        <v>414</v>
      </c>
      <c r="G411" t="s">
        <v>5</v>
      </c>
      <c r="H411">
        <v>6667</v>
      </c>
      <c r="I411">
        <v>5747</v>
      </c>
      <c r="K411">
        <v>414</v>
      </c>
      <c r="L411" t="s">
        <v>6</v>
      </c>
      <c r="M411">
        <v>851</v>
      </c>
      <c r="N411">
        <v>786</v>
      </c>
      <c r="P411">
        <v>414</v>
      </c>
      <c r="Q411" t="s">
        <v>7</v>
      </c>
      <c r="R411">
        <v>845</v>
      </c>
      <c r="S411">
        <v>784</v>
      </c>
    </row>
    <row r="412" spans="1:19" x14ac:dyDescent="0.2">
      <c r="A412">
        <v>414</v>
      </c>
      <c r="B412" t="s">
        <v>4</v>
      </c>
      <c r="C412">
        <v>6724</v>
      </c>
      <c r="D412">
        <v>5614</v>
      </c>
      <c r="F412">
        <v>415</v>
      </c>
      <c r="G412" t="s">
        <v>5</v>
      </c>
      <c r="H412">
        <v>6668</v>
      </c>
      <c r="I412">
        <v>5732</v>
      </c>
      <c r="K412">
        <v>415</v>
      </c>
      <c r="L412" t="s">
        <v>6</v>
      </c>
      <c r="M412">
        <v>855</v>
      </c>
      <c r="N412">
        <v>785</v>
      </c>
      <c r="P412">
        <v>415</v>
      </c>
      <c r="Q412" t="s">
        <v>7</v>
      </c>
      <c r="R412">
        <v>814</v>
      </c>
      <c r="S412">
        <v>782</v>
      </c>
    </row>
    <row r="413" spans="1:19" x14ac:dyDescent="0.2">
      <c r="A413">
        <v>415</v>
      </c>
      <c r="B413" t="s">
        <v>4</v>
      </c>
      <c r="C413">
        <v>6659</v>
      </c>
      <c r="D413">
        <v>5600</v>
      </c>
      <c r="F413">
        <v>416</v>
      </c>
      <c r="G413" t="s">
        <v>5</v>
      </c>
      <c r="H413">
        <v>6673</v>
      </c>
      <c r="I413">
        <v>5722</v>
      </c>
      <c r="K413">
        <v>416</v>
      </c>
      <c r="L413" t="s">
        <v>6</v>
      </c>
      <c r="M413">
        <v>844</v>
      </c>
      <c r="N413">
        <v>780</v>
      </c>
      <c r="P413">
        <v>416</v>
      </c>
      <c r="Q413" t="s">
        <v>7</v>
      </c>
      <c r="R413">
        <v>838</v>
      </c>
      <c r="S413">
        <v>786</v>
      </c>
    </row>
    <row r="414" spans="1:19" x14ac:dyDescent="0.2">
      <c r="A414">
        <v>416</v>
      </c>
      <c r="B414" t="s">
        <v>4</v>
      </c>
      <c r="C414">
        <v>6593</v>
      </c>
      <c r="D414">
        <v>5628</v>
      </c>
      <c r="F414">
        <v>417</v>
      </c>
      <c r="G414" t="s">
        <v>5</v>
      </c>
      <c r="H414">
        <v>6671</v>
      </c>
      <c r="I414">
        <v>5726</v>
      </c>
      <c r="K414">
        <v>417</v>
      </c>
      <c r="L414" t="s">
        <v>6</v>
      </c>
      <c r="M414">
        <v>853</v>
      </c>
      <c r="N414">
        <v>783</v>
      </c>
      <c r="P414">
        <v>417</v>
      </c>
      <c r="Q414" t="s">
        <v>7</v>
      </c>
      <c r="R414">
        <v>850</v>
      </c>
      <c r="S414">
        <v>781</v>
      </c>
    </row>
    <row r="415" spans="1:19" x14ac:dyDescent="0.2">
      <c r="A415">
        <v>417</v>
      </c>
      <c r="B415" t="s">
        <v>4</v>
      </c>
      <c r="C415">
        <v>6736</v>
      </c>
      <c r="D415">
        <v>5595</v>
      </c>
      <c r="F415">
        <v>418</v>
      </c>
      <c r="G415" t="s">
        <v>5</v>
      </c>
      <c r="H415">
        <v>6733</v>
      </c>
      <c r="I415">
        <v>5652</v>
      </c>
      <c r="K415">
        <v>418</v>
      </c>
      <c r="L415" t="s">
        <v>6</v>
      </c>
      <c r="M415">
        <v>846</v>
      </c>
      <c r="N415">
        <v>780</v>
      </c>
      <c r="P415">
        <v>418</v>
      </c>
      <c r="Q415" t="s">
        <v>7</v>
      </c>
      <c r="R415">
        <v>815</v>
      </c>
      <c r="S415">
        <v>785</v>
      </c>
    </row>
    <row r="416" spans="1:19" x14ac:dyDescent="0.2">
      <c r="A416">
        <v>418</v>
      </c>
      <c r="B416" t="s">
        <v>4</v>
      </c>
      <c r="C416">
        <v>6809</v>
      </c>
      <c r="D416">
        <v>5576</v>
      </c>
      <c r="F416">
        <v>419</v>
      </c>
      <c r="G416" t="s">
        <v>5</v>
      </c>
      <c r="H416">
        <v>6684</v>
      </c>
      <c r="I416">
        <v>5692</v>
      </c>
      <c r="K416">
        <v>419</v>
      </c>
      <c r="L416" t="s">
        <v>6</v>
      </c>
      <c r="M416">
        <v>849</v>
      </c>
      <c r="N416">
        <v>784</v>
      </c>
      <c r="P416">
        <v>419</v>
      </c>
      <c r="Q416" t="s">
        <v>7</v>
      </c>
      <c r="R416">
        <v>824</v>
      </c>
      <c r="S416">
        <v>814</v>
      </c>
    </row>
    <row r="417" spans="1:19" x14ac:dyDescent="0.2">
      <c r="A417">
        <v>419</v>
      </c>
      <c r="B417" t="s">
        <v>4</v>
      </c>
      <c r="C417">
        <v>6621</v>
      </c>
      <c r="D417">
        <v>5558</v>
      </c>
      <c r="F417">
        <v>420</v>
      </c>
      <c r="G417" t="s">
        <v>5</v>
      </c>
      <c r="H417">
        <v>6672</v>
      </c>
      <c r="I417">
        <v>5732</v>
      </c>
      <c r="K417">
        <v>420</v>
      </c>
      <c r="L417" t="s">
        <v>6</v>
      </c>
      <c r="M417">
        <v>847</v>
      </c>
      <c r="N417">
        <v>793</v>
      </c>
      <c r="P417">
        <v>420</v>
      </c>
      <c r="Q417" t="s">
        <v>7</v>
      </c>
      <c r="R417">
        <v>817</v>
      </c>
      <c r="S417">
        <v>804</v>
      </c>
    </row>
    <row r="418" spans="1:19" x14ac:dyDescent="0.2">
      <c r="A418">
        <v>420</v>
      </c>
      <c r="B418" t="s">
        <v>4</v>
      </c>
      <c r="C418">
        <v>6648</v>
      </c>
      <c r="D418">
        <v>5566</v>
      </c>
      <c r="F418">
        <v>421</v>
      </c>
      <c r="G418" t="s">
        <v>5</v>
      </c>
      <c r="H418">
        <v>6685</v>
      </c>
      <c r="I418">
        <v>5746</v>
      </c>
      <c r="K418">
        <v>421</v>
      </c>
      <c r="L418" t="s">
        <v>6</v>
      </c>
      <c r="M418">
        <v>828</v>
      </c>
      <c r="N418">
        <v>785</v>
      </c>
      <c r="P418">
        <v>421</v>
      </c>
      <c r="Q418" t="s">
        <v>7</v>
      </c>
      <c r="R418">
        <v>848</v>
      </c>
      <c r="S418">
        <v>784</v>
      </c>
    </row>
    <row r="419" spans="1:19" x14ac:dyDescent="0.2">
      <c r="A419">
        <v>421</v>
      </c>
      <c r="B419" t="s">
        <v>4</v>
      </c>
      <c r="C419">
        <v>6637</v>
      </c>
      <c r="D419">
        <v>5628</v>
      </c>
      <c r="F419">
        <v>422</v>
      </c>
      <c r="G419" t="s">
        <v>5</v>
      </c>
      <c r="H419">
        <v>6678</v>
      </c>
      <c r="I419">
        <v>5696</v>
      </c>
      <c r="K419">
        <v>422</v>
      </c>
      <c r="L419" t="s">
        <v>6</v>
      </c>
      <c r="M419">
        <v>852</v>
      </c>
      <c r="N419">
        <v>791</v>
      </c>
      <c r="P419">
        <v>422</v>
      </c>
      <c r="Q419" t="s">
        <v>7</v>
      </c>
      <c r="R419">
        <v>846</v>
      </c>
      <c r="S419">
        <v>786</v>
      </c>
    </row>
    <row r="420" spans="1:19" x14ac:dyDescent="0.2">
      <c r="A420">
        <v>422</v>
      </c>
      <c r="B420" t="s">
        <v>4</v>
      </c>
      <c r="C420">
        <v>6774</v>
      </c>
      <c r="D420">
        <v>5642</v>
      </c>
      <c r="F420">
        <v>423</v>
      </c>
      <c r="G420" t="s">
        <v>5</v>
      </c>
      <c r="H420">
        <v>6688</v>
      </c>
      <c r="I420">
        <v>5735</v>
      </c>
      <c r="K420">
        <v>423</v>
      </c>
      <c r="L420" t="s">
        <v>6</v>
      </c>
      <c r="M420">
        <v>846</v>
      </c>
      <c r="N420">
        <v>776</v>
      </c>
      <c r="P420">
        <v>423</v>
      </c>
      <c r="Q420" t="s">
        <v>7</v>
      </c>
      <c r="R420">
        <v>817</v>
      </c>
      <c r="S420">
        <v>787</v>
      </c>
    </row>
    <row r="421" spans="1:19" x14ac:dyDescent="0.2">
      <c r="A421">
        <v>423</v>
      </c>
      <c r="B421" t="s">
        <v>4</v>
      </c>
      <c r="C421">
        <v>6671</v>
      </c>
      <c r="D421">
        <v>5614</v>
      </c>
      <c r="F421">
        <v>424</v>
      </c>
      <c r="G421" t="s">
        <v>5</v>
      </c>
      <c r="H421">
        <v>6671</v>
      </c>
      <c r="I421">
        <v>5726</v>
      </c>
      <c r="K421">
        <v>424</v>
      </c>
      <c r="L421" t="s">
        <v>6</v>
      </c>
      <c r="M421">
        <v>835</v>
      </c>
      <c r="N421">
        <v>796</v>
      </c>
      <c r="P421">
        <v>424</v>
      </c>
      <c r="Q421" t="s">
        <v>7</v>
      </c>
      <c r="R421">
        <v>851</v>
      </c>
      <c r="S421">
        <v>806</v>
      </c>
    </row>
    <row r="422" spans="1:19" x14ac:dyDescent="0.2">
      <c r="A422">
        <v>424</v>
      </c>
      <c r="B422" t="s">
        <v>4</v>
      </c>
      <c r="C422">
        <v>6737</v>
      </c>
      <c r="D422">
        <v>5594</v>
      </c>
      <c r="F422">
        <v>425</v>
      </c>
      <c r="G422" t="s">
        <v>5</v>
      </c>
      <c r="H422">
        <v>6687</v>
      </c>
      <c r="I422">
        <v>5726</v>
      </c>
      <c r="K422">
        <v>425</v>
      </c>
      <c r="L422" t="s">
        <v>6</v>
      </c>
      <c r="M422">
        <v>849</v>
      </c>
      <c r="N422">
        <v>788</v>
      </c>
      <c r="P422">
        <v>425</v>
      </c>
      <c r="Q422" t="s">
        <v>7</v>
      </c>
      <c r="R422">
        <v>847</v>
      </c>
      <c r="S422">
        <v>791</v>
      </c>
    </row>
    <row r="423" spans="1:19" x14ac:dyDescent="0.2">
      <c r="A423">
        <v>425</v>
      </c>
      <c r="B423" t="s">
        <v>4</v>
      </c>
      <c r="C423">
        <v>6732</v>
      </c>
      <c r="D423">
        <v>5635</v>
      </c>
      <c r="F423">
        <v>426</v>
      </c>
      <c r="G423" t="s">
        <v>5</v>
      </c>
      <c r="H423">
        <v>6681</v>
      </c>
      <c r="I423">
        <v>5698</v>
      </c>
      <c r="K423">
        <v>426</v>
      </c>
      <c r="L423" t="s">
        <v>6</v>
      </c>
      <c r="M423">
        <v>848</v>
      </c>
      <c r="N423">
        <v>798</v>
      </c>
      <c r="P423">
        <v>426</v>
      </c>
      <c r="Q423" t="s">
        <v>7</v>
      </c>
      <c r="R423">
        <v>860</v>
      </c>
      <c r="S423">
        <v>803</v>
      </c>
    </row>
    <row r="424" spans="1:19" x14ac:dyDescent="0.2">
      <c r="A424">
        <v>426</v>
      </c>
      <c r="B424" t="s">
        <v>4</v>
      </c>
      <c r="C424">
        <v>6761</v>
      </c>
      <c r="D424">
        <v>5753</v>
      </c>
      <c r="F424">
        <v>427</v>
      </c>
      <c r="G424" t="s">
        <v>5</v>
      </c>
      <c r="H424">
        <v>6674</v>
      </c>
      <c r="I424">
        <v>5738</v>
      </c>
      <c r="K424">
        <v>427</v>
      </c>
      <c r="L424" t="s">
        <v>6</v>
      </c>
      <c r="M424">
        <v>850</v>
      </c>
      <c r="N424">
        <v>780</v>
      </c>
      <c r="P424">
        <v>427</v>
      </c>
      <c r="Q424" t="s">
        <v>7</v>
      </c>
      <c r="R424">
        <v>845</v>
      </c>
      <c r="S424">
        <v>791</v>
      </c>
    </row>
    <row r="425" spans="1:19" x14ac:dyDescent="0.2">
      <c r="A425">
        <v>427</v>
      </c>
      <c r="B425" t="s">
        <v>4</v>
      </c>
      <c r="C425">
        <v>6801</v>
      </c>
      <c r="D425">
        <v>5990</v>
      </c>
      <c r="F425">
        <v>428</v>
      </c>
      <c r="G425" t="s">
        <v>5</v>
      </c>
      <c r="H425">
        <v>6682</v>
      </c>
      <c r="I425">
        <v>5735</v>
      </c>
      <c r="K425">
        <v>428</v>
      </c>
      <c r="L425" t="s">
        <v>6</v>
      </c>
      <c r="M425">
        <v>850</v>
      </c>
      <c r="N425">
        <v>777</v>
      </c>
      <c r="P425">
        <v>428</v>
      </c>
      <c r="Q425" t="s">
        <v>7</v>
      </c>
      <c r="R425">
        <v>843</v>
      </c>
      <c r="S425">
        <v>805</v>
      </c>
    </row>
    <row r="426" spans="1:19" x14ac:dyDescent="0.2">
      <c r="A426">
        <v>428</v>
      </c>
      <c r="B426" t="s">
        <v>4</v>
      </c>
      <c r="C426">
        <v>6672</v>
      </c>
      <c r="D426">
        <v>5592</v>
      </c>
      <c r="F426">
        <v>429</v>
      </c>
      <c r="G426" t="s">
        <v>5</v>
      </c>
      <c r="H426">
        <v>6682</v>
      </c>
      <c r="I426">
        <v>5746</v>
      </c>
      <c r="K426">
        <v>429</v>
      </c>
      <c r="L426" t="s">
        <v>6</v>
      </c>
      <c r="M426">
        <v>855</v>
      </c>
      <c r="N426">
        <v>786</v>
      </c>
      <c r="P426">
        <v>429</v>
      </c>
      <c r="Q426" t="s">
        <v>7</v>
      </c>
      <c r="R426">
        <v>844</v>
      </c>
      <c r="S426">
        <v>790</v>
      </c>
    </row>
    <row r="427" spans="1:19" x14ac:dyDescent="0.2">
      <c r="A427">
        <v>429</v>
      </c>
      <c r="B427" t="s">
        <v>4</v>
      </c>
      <c r="C427">
        <v>6794</v>
      </c>
      <c r="D427">
        <v>5593</v>
      </c>
      <c r="F427">
        <v>430</v>
      </c>
      <c r="G427" t="s">
        <v>5</v>
      </c>
      <c r="H427">
        <v>6669</v>
      </c>
      <c r="I427">
        <v>5708</v>
      </c>
      <c r="K427">
        <v>430</v>
      </c>
      <c r="L427" t="s">
        <v>6</v>
      </c>
      <c r="M427">
        <v>854</v>
      </c>
      <c r="N427">
        <v>787</v>
      </c>
      <c r="P427">
        <v>430</v>
      </c>
      <c r="Q427" t="s">
        <v>7</v>
      </c>
      <c r="R427">
        <v>848</v>
      </c>
      <c r="S427">
        <v>806</v>
      </c>
    </row>
    <row r="428" spans="1:19" x14ac:dyDescent="0.2">
      <c r="A428">
        <v>430</v>
      </c>
      <c r="B428" t="s">
        <v>4</v>
      </c>
      <c r="C428">
        <v>6680</v>
      </c>
      <c r="D428">
        <v>5612</v>
      </c>
      <c r="F428">
        <v>431</v>
      </c>
      <c r="G428" t="s">
        <v>5</v>
      </c>
      <c r="H428">
        <v>6682</v>
      </c>
      <c r="I428">
        <v>5696</v>
      </c>
      <c r="K428">
        <v>431</v>
      </c>
      <c r="L428" t="s">
        <v>6</v>
      </c>
      <c r="M428">
        <v>855</v>
      </c>
      <c r="N428">
        <v>784</v>
      </c>
      <c r="P428">
        <v>431</v>
      </c>
      <c r="Q428" t="s">
        <v>7</v>
      </c>
      <c r="R428">
        <v>823</v>
      </c>
      <c r="S428">
        <v>794</v>
      </c>
    </row>
    <row r="429" spans="1:19" x14ac:dyDescent="0.2">
      <c r="A429">
        <v>431</v>
      </c>
      <c r="B429" t="s">
        <v>4</v>
      </c>
      <c r="C429">
        <v>6676</v>
      </c>
      <c r="D429">
        <v>5883</v>
      </c>
      <c r="F429">
        <v>432</v>
      </c>
      <c r="G429" t="s">
        <v>5</v>
      </c>
      <c r="H429">
        <v>6672</v>
      </c>
      <c r="I429">
        <v>5700</v>
      </c>
      <c r="K429">
        <v>432</v>
      </c>
      <c r="L429" t="s">
        <v>6</v>
      </c>
      <c r="M429">
        <v>851</v>
      </c>
      <c r="N429">
        <v>808</v>
      </c>
      <c r="P429">
        <v>432</v>
      </c>
      <c r="Q429" t="s">
        <v>7</v>
      </c>
      <c r="R429">
        <v>853</v>
      </c>
      <c r="S429">
        <v>804</v>
      </c>
    </row>
    <row r="430" spans="1:19" x14ac:dyDescent="0.2">
      <c r="A430">
        <v>432</v>
      </c>
      <c r="B430" t="s">
        <v>4</v>
      </c>
      <c r="C430">
        <v>6660</v>
      </c>
      <c r="D430">
        <v>5603</v>
      </c>
      <c r="F430">
        <v>433</v>
      </c>
      <c r="G430" t="s">
        <v>5</v>
      </c>
      <c r="H430">
        <v>6714</v>
      </c>
      <c r="I430">
        <v>5697</v>
      </c>
      <c r="K430">
        <v>433</v>
      </c>
      <c r="L430" t="s">
        <v>6</v>
      </c>
      <c r="M430">
        <v>831</v>
      </c>
      <c r="N430">
        <v>798</v>
      </c>
      <c r="P430">
        <v>433</v>
      </c>
      <c r="Q430" t="s">
        <v>7</v>
      </c>
      <c r="R430">
        <v>851</v>
      </c>
      <c r="S430">
        <v>792</v>
      </c>
    </row>
    <row r="431" spans="1:19" x14ac:dyDescent="0.2">
      <c r="A431">
        <v>433</v>
      </c>
      <c r="B431" t="s">
        <v>4</v>
      </c>
      <c r="C431">
        <v>6671</v>
      </c>
      <c r="D431">
        <v>5625</v>
      </c>
      <c r="F431">
        <v>434</v>
      </c>
      <c r="G431" t="s">
        <v>5</v>
      </c>
      <c r="H431">
        <v>6681</v>
      </c>
      <c r="I431">
        <v>5699</v>
      </c>
      <c r="K431">
        <v>434</v>
      </c>
      <c r="L431" t="s">
        <v>6</v>
      </c>
      <c r="M431">
        <v>848</v>
      </c>
      <c r="N431">
        <v>777</v>
      </c>
      <c r="P431">
        <v>434</v>
      </c>
      <c r="Q431" t="s">
        <v>7</v>
      </c>
      <c r="R431">
        <v>847</v>
      </c>
      <c r="S431">
        <v>786</v>
      </c>
    </row>
    <row r="432" spans="1:19" x14ac:dyDescent="0.2">
      <c r="A432">
        <v>434</v>
      </c>
      <c r="B432" t="s">
        <v>4</v>
      </c>
      <c r="C432">
        <v>6626</v>
      </c>
      <c r="D432">
        <v>5731</v>
      </c>
      <c r="F432">
        <v>435</v>
      </c>
      <c r="G432" t="s">
        <v>5</v>
      </c>
      <c r="H432">
        <v>6677</v>
      </c>
      <c r="I432">
        <v>5647</v>
      </c>
      <c r="K432">
        <v>435</v>
      </c>
      <c r="L432" t="s">
        <v>6</v>
      </c>
      <c r="M432">
        <v>838</v>
      </c>
      <c r="N432">
        <v>782</v>
      </c>
      <c r="P432">
        <v>435</v>
      </c>
      <c r="Q432" t="s">
        <v>7</v>
      </c>
      <c r="R432">
        <v>854</v>
      </c>
      <c r="S432">
        <v>792</v>
      </c>
    </row>
    <row r="433" spans="1:19" x14ac:dyDescent="0.2">
      <c r="A433">
        <v>435</v>
      </c>
      <c r="B433" t="s">
        <v>4</v>
      </c>
      <c r="C433">
        <v>6809</v>
      </c>
      <c r="D433">
        <v>5652</v>
      </c>
      <c r="F433">
        <v>436</v>
      </c>
      <c r="G433" t="s">
        <v>5</v>
      </c>
      <c r="H433">
        <v>6668</v>
      </c>
      <c r="I433">
        <v>5657</v>
      </c>
      <c r="K433">
        <v>436</v>
      </c>
      <c r="L433" t="s">
        <v>6</v>
      </c>
      <c r="M433">
        <v>847</v>
      </c>
      <c r="N433">
        <v>777</v>
      </c>
      <c r="P433">
        <v>436</v>
      </c>
      <c r="Q433" t="s">
        <v>7</v>
      </c>
      <c r="R433">
        <v>848</v>
      </c>
      <c r="S433">
        <v>786</v>
      </c>
    </row>
    <row r="434" spans="1:19" x14ac:dyDescent="0.2">
      <c r="A434">
        <v>436</v>
      </c>
      <c r="B434" t="s">
        <v>4</v>
      </c>
      <c r="C434">
        <v>6696</v>
      </c>
      <c r="D434">
        <v>5587</v>
      </c>
      <c r="F434">
        <v>437</v>
      </c>
      <c r="G434" t="s">
        <v>5</v>
      </c>
      <c r="H434">
        <v>6678</v>
      </c>
      <c r="I434">
        <v>5668</v>
      </c>
      <c r="K434">
        <v>437</v>
      </c>
      <c r="L434" t="s">
        <v>6</v>
      </c>
      <c r="M434">
        <v>860</v>
      </c>
      <c r="N434">
        <v>787</v>
      </c>
      <c r="P434">
        <v>437</v>
      </c>
      <c r="Q434" t="s">
        <v>7</v>
      </c>
      <c r="R434">
        <v>843</v>
      </c>
      <c r="S434">
        <v>791</v>
      </c>
    </row>
    <row r="435" spans="1:19" x14ac:dyDescent="0.2">
      <c r="A435">
        <v>437</v>
      </c>
      <c r="B435" t="s">
        <v>4</v>
      </c>
      <c r="C435">
        <v>6644</v>
      </c>
      <c r="D435">
        <v>5581</v>
      </c>
      <c r="F435">
        <v>438</v>
      </c>
      <c r="G435" t="s">
        <v>5</v>
      </c>
      <c r="H435">
        <v>6670</v>
      </c>
      <c r="I435">
        <v>5676</v>
      </c>
      <c r="K435">
        <v>438</v>
      </c>
      <c r="L435" t="s">
        <v>6</v>
      </c>
      <c r="M435">
        <v>852</v>
      </c>
      <c r="N435">
        <v>782</v>
      </c>
      <c r="P435">
        <v>438</v>
      </c>
      <c r="Q435" t="s">
        <v>7</v>
      </c>
      <c r="R435">
        <v>844</v>
      </c>
      <c r="S435">
        <v>789</v>
      </c>
    </row>
    <row r="436" spans="1:19" x14ac:dyDescent="0.2">
      <c r="A436">
        <v>438</v>
      </c>
      <c r="B436" t="s">
        <v>4</v>
      </c>
      <c r="C436">
        <v>6640</v>
      </c>
      <c r="D436">
        <v>5639</v>
      </c>
      <c r="F436">
        <v>439</v>
      </c>
      <c r="G436" t="s">
        <v>5</v>
      </c>
      <c r="H436">
        <v>6731</v>
      </c>
      <c r="I436">
        <v>5730</v>
      </c>
      <c r="K436">
        <v>439</v>
      </c>
      <c r="L436" t="s">
        <v>6</v>
      </c>
      <c r="M436">
        <v>852</v>
      </c>
      <c r="N436">
        <v>785</v>
      </c>
      <c r="P436">
        <v>439</v>
      </c>
      <c r="Q436" t="s">
        <v>7</v>
      </c>
      <c r="R436">
        <v>848</v>
      </c>
      <c r="S436">
        <v>805</v>
      </c>
    </row>
    <row r="437" spans="1:19" x14ac:dyDescent="0.2">
      <c r="A437">
        <v>439</v>
      </c>
      <c r="B437" t="s">
        <v>4</v>
      </c>
      <c r="C437">
        <v>6615</v>
      </c>
      <c r="D437">
        <v>5612</v>
      </c>
      <c r="F437">
        <v>440</v>
      </c>
      <c r="G437" t="s">
        <v>5</v>
      </c>
      <c r="H437">
        <v>6672</v>
      </c>
      <c r="I437">
        <v>5729</v>
      </c>
      <c r="K437">
        <v>440</v>
      </c>
      <c r="L437" t="s">
        <v>6</v>
      </c>
      <c r="M437">
        <v>856</v>
      </c>
      <c r="N437">
        <v>788</v>
      </c>
      <c r="P437">
        <v>440</v>
      </c>
      <c r="Q437" t="s">
        <v>7</v>
      </c>
      <c r="R437">
        <v>845</v>
      </c>
      <c r="S437">
        <v>810</v>
      </c>
    </row>
    <row r="438" spans="1:19" x14ac:dyDescent="0.2">
      <c r="A438">
        <v>440</v>
      </c>
      <c r="B438" t="s">
        <v>4</v>
      </c>
      <c r="C438">
        <v>6647</v>
      </c>
      <c r="D438">
        <v>5638</v>
      </c>
      <c r="F438">
        <v>441</v>
      </c>
      <c r="G438" t="s">
        <v>5</v>
      </c>
      <c r="H438">
        <v>6680</v>
      </c>
      <c r="I438">
        <v>5730</v>
      </c>
      <c r="K438">
        <v>441</v>
      </c>
      <c r="L438" t="s">
        <v>6</v>
      </c>
      <c r="M438">
        <v>847</v>
      </c>
      <c r="N438">
        <v>794</v>
      </c>
      <c r="P438">
        <v>441</v>
      </c>
      <c r="Q438" t="s">
        <v>7</v>
      </c>
      <c r="R438">
        <v>849</v>
      </c>
      <c r="S438">
        <v>793</v>
      </c>
    </row>
    <row r="439" spans="1:19" x14ac:dyDescent="0.2">
      <c r="A439">
        <v>441</v>
      </c>
      <c r="B439" t="s">
        <v>4</v>
      </c>
      <c r="C439">
        <v>6636</v>
      </c>
      <c r="D439">
        <v>5588</v>
      </c>
      <c r="F439">
        <v>442</v>
      </c>
      <c r="G439" t="s">
        <v>5</v>
      </c>
      <c r="H439">
        <v>6667</v>
      </c>
      <c r="I439">
        <v>5731</v>
      </c>
      <c r="K439">
        <v>442</v>
      </c>
      <c r="L439" t="s">
        <v>6</v>
      </c>
      <c r="M439">
        <v>829</v>
      </c>
      <c r="N439">
        <v>766</v>
      </c>
      <c r="P439">
        <v>442</v>
      </c>
      <c r="Q439" t="s">
        <v>7</v>
      </c>
      <c r="R439">
        <v>846</v>
      </c>
      <c r="S439">
        <v>793</v>
      </c>
    </row>
    <row r="440" spans="1:19" x14ac:dyDescent="0.2">
      <c r="A440">
        <v>442</v>
      </c>
      <c r="B440" t="s">
        <v>4</v>
      </c>
      <c r="C440">
        <v>6612</v>
      </c>
      <c r="D440">
        <v>5603</v>
      </c>
      <c r="F440">
        <v>443</v>
      </c>
      <c r="G440" t="s">
        <v>5</v>
      </c>
      <c r="H440">
        <v>6665</v>
      </c>
      <c r="I440">
        <v>5738</v>
      </c>
      <c r="K440">
        <v>443</v>
      </c>
      <c r="L440" t="s">
        <v>6</v>
      </c>
      <c r="M440">
        <v>827</v>
      </c>
      <c r="N440">
        <v>795</v>
      </c>
      <c r="P440">
        <v>443</v>
      </c>
      <c r="Q440" t="s">
        <v>7</v>
      </c>
      <c r="R440">
        <v>820</v>
      </c>
      <c r="S440">
        <v>805</v>
      </c>
    </row>
    <row r="441" spans="1:19" x14ac:dyDescent="0.2">
      <c r="A441">
        <v>443</v>
      </c>
      <c r="B441" t="s">
        <v>4</v>
      </c>
      <c r="C441">
        <v>6687</v>
      </c>
      <c r="D441">
        <v>5550</v>
      </c>
      <c r="F441">
        <v>444</v>
      </c>
      <c r="G441" t="s">
        <v>5</v>
      </c>
      <c r="H441">
        <v>6677</v>
      </c>
      <c r="I441">
        <v>5719</v>
      </c>
      <c r="K441">
        <v>444</v>
      </c>
      <c r="L441" t="s">
        <v>6</v>
      </c>
      <c r="M441">
        <v>819</v>
      </c>
      <c r="N441">
        <v>787</v>
      </c>
      <c r="P441">
        <v>444</v>
      </c>
      <c r="Q441" t="s">
        <v>7</v>
      </c>
      <c r="R441">
        <v>849</v>
      </c>
      <c r="S441">
        <v>791</v>
      </c>
    </row>
    <row r="442" spans="1:19" x14ac:dyDescent="0.2">
      <c r="A442">
        <v>444</v>
      </c>
      <c r="B442" t="s">
        <v>4</v>
      </c>
      <c r="C442">
        <v>6599</v>
      </c>
      <c r="D442">
        <v>5586</v>
      </c>
      <c r="F442">
        <v>445</v>
      </c>
      <c r="G442" t="s">
        <v>5</v>
      </c>
      <c r="H442">
        <v>6672</v>
      </c>
      <c r="I442">
        <v>5736</v>
      </c>
      <c r="K442">
        <v>445</v>
      </c>
      <c r="L442" t="s">
        <v>6</v>
      </c>
      <c r="M442">
        <v>849</v>
      </c>
      <c r="N442">
        <v>787</v>
      </c>
      <c r="P442">
        <v>445</v>
      </c>
      <c r="Q442" t="s">
        <v>7</v>
      </c>
      <c r="R442">
        <v>852</v>
      </c>
      <c r="S442">
        <v>788</v>
      </c>
    </row>
    <row r="443" spans="1:19" x14ac:dyDescent="0.2">
      <c r="A443">
        <v>445</v>
      </c>
      <c r="B443" t="s">
        <v>4</v>
      </c>
      <c r="C443">
        <v>6658</v>
      </c>
      <c r="D443">
        <v>5596</v>
      </c>
      <c r="F443">
        <v>446</v>
      </c>
      <c r="G443" t="s">
        <v>5</v>
      </c>
      <c r="H443">
        <v>6704</v>
      </c>
      <c r="I443">
        <v>5737</v>
      </c>
      <c r="K443">
        <v>446</v>
      </c>
      <c r="L443" t="s">
        <v>6</v>
      </c>
      <c r="M443">
        <v>849</v>
      </c>
      <c r="N443">
        <v>779</v>
      </c>
      <c r="P443">
        <v>446</v>
      </c>
      <c r="Q443" t="s">
        <v>7</v>
      </c>
      <c r="R443">
        <v>869</v>
      </c>
      <c r="S443">
        <v>795</v>
      </c>
    </row>
    <row r="444" spans="1:19" x14ac:dyDescent="0.2">
      <c r="A444">
        <v>446</v>
      </c>
      <c r="B444" t="s">
        <v>4</v>
      </c>
      <c r="C444">
        <v>6624</v>
      </c>
      <c r="D444">
        <v>5622</v>
      </c>
      <c r="F444">
        <v>447</v>
      </c>
      <c r="G444" t="s">
        <v>5</v>
      </c>
      <c r="H444">
        <v>6723</v>
      </c>
      <c r="I444">
        <v>5704</v>
      </c>
      <c r="K444">
        <v>447</v>
      </c>
      <c r="L444" t="s">
        <v>6</v>
      </c>
      <c r="M444">
        <v>848</v>
      </c>
      <c r="N444">
        <v>780</v>
      </c>
      <c r="P444">
        <v>447</v>
      </c>
      <c r="Q444" t="s">
        <v>7</v>
      </c>
      <c r="R444">
        <v>854</v>
      </c>
      <c r="S444">
        <v>788</v>
      </c>
    </row>
    <row r="445" spans="1:19" x14ac:dyDescent="0.2">
      <c r="A445">
        <v>447</v>
      </c>
      <c r="B445" t="s">
        <v>4</v>
      </c>
      <c r="C445">
        <v>6593</v>
      </c>
      <c r="D445">
        <v>5599</v>
      </c>
      <c r="F445">
        <v>448</v>
      </c>
      <c r="G445" t="s">
        <v>5</v>
      </c>
      <c r="H445">
        <v>6680</v>
      </c>
      <c r="I445">
        <v>5599</v>
      </c>
      <c r="K445">
        <v>448</v>
      </c>
      <c r="L445" t="s">
        <v>6</v>
      </c>
      <c r="M445">
        <v>848</v>
      </c>
      <c r="N445">
        <v>777</v>
      </c>
      <c r="P445">
        <v>448</v>
      </c>
      <c r="Q445" t="s">
        <v>7</v>
      </c>
      <c r="R445">
        <v>824</v>
      </c>
      <c r="S445">
        <v>793</v>
      </c>
    </row>
    <row r="446" spans="1:19" x14ac:dyDescent="0.2">
      <c r="A446">
        <v>448</v>
      </c>
      <c r="B446" t="s">
        <v>4</v>
      </c>
      <c r="C446">
        <v>6626</v>
      </c>
      <c r="D446">
        <v>5590</v>
      </c>
      <c r="F446">
        <v>449</v>
      </c>
      <c r="G446" t="s">
        <v>5</v>
      </c>
      <c r="H446">
        <v>6468</v>
      </c>
      <c r="I446">
        <v>5508</v>
      </c>
      <c r="K446">
        <v>449</v>
      </c>
      <c r="L446" t="s">
        <v>6</v>
      </c>
      <c r="M446">
        <v>844</v>
      </c>
      <c r="N446">
        <v>785</v>
      </c>
      <c r="P446">
        <v>449</v>
      </c>
      <c r="Q446" t="s">
        <v>7</v>
      </c>
      <c r="R446">
        <v>854</v>
      </c>
      <c r="S446">
        <v>785</v>
      </c>
    </row>
    <row r="447" spans="1:19" x14ac:dyDescent="0.2">
      <c r="A447">
        <v>449</v>
      </c>
      <c r="B447" t="s">
        <v>4</v>
      </c>
      <c r="C447">
        <v>6574</v>
      </c>
      <c r="D447">
        <v>5574</v>
      </c>
      <c r="F447">
        <v>450</v>
      </c>
      <c r="G447" t="s">
        <v>5</v>
      </c>
      <c r="H447">
        <v>6652</v>
      </c>
      <c r="I447">
        <v>5908</v>
      </c>
      <c r="K447">
        <v>450</v>
      </c>
      <c r="L447" t="s">
        <v>6</v>
      </c>
      <c r="M447">
        <v>846</v>
      </c>
      <c r="N447">
        <v>776</v>
      </c>
      <c r="P447">
        <v>450</v>
      </c>
      <c r="Q447" t="s">
        <v>7</v>
      </c>
      <c r="R447">
        <v>848</v>
      </c>
      <c r="S447">
        <v>796</v>
      </c>
    </row>
    <row r="448" spans="1:19" x14ac:dyDescent="0.2">
      <c r="A448">
        <v>450</v>
      </c>
      <c r="B448" t="s">
        <v>4</v>
      </c>
      <c r="C448">
        <v>6660</v>
      </c>
      <c r="D448">
        <v>5621</v>
      </c>
      <c r="F448">
        <v>451</v>
      </c>
      <c r="G448" t="s">
        <v>5</v>
      </c>
      <c r="H448">
        <v>6777</v>
      </c>
      <c r="I448">
        <v>5699</v>
      </c>
      <c r="K448">
        <v>451</v>
      </c>
      <c r="L448" t="s">
        <v>6</v>
      </c>
      <c r="M448">
        <v>837</v>
      </c>
      <c r="N448">
        <v>792</v>
      </c>
      <c r="P448">
        <v>451</v>
      </c>
      <c r="Q448" t="s">
        <v>7</v>
      </c>
      <c r="R448">
        <v>848</v>
      </c>
      <c r="S448">
        <v>784</v>
      </c>
    </row>
    <row r="449" spans="1:19" x14ac:dyDescent="0.2">
      <c r="A449">
        <v>451</v>
      </c>
      <c r="B449" t="s">
        <v>4</v>
      </c>
      <c r="C449">
        <v>6645</v>
      </c>
      <c r="D449">
        <v>5620</v>
      </c>
      <c r="F449">
        <v>452</v>
      </c>
      <c r="G449" t="s">
        <v>5</v>
      </c>
      <c r="H449">
        <v>6677</v>
      </c>
      <c r="I449">
        <v>5675</v>
      </c>
      <c r="K449">
        <v>452</v>
      </c>
      <c r="L449" t="s">
        <v>6</v>
      </c>
      <c r="M449">
        <v>822</v>
      </c>
      <c r="N449">
        <v>798</v>
      </c>
      <c r="P449">
        <v>452</v>
      </c>
      <c r="Q449" t="s">
        <v>7</v>
      </c>
      <c r="R449">
        <v>854</v>
      </c>
      <c r="S449">
        <v>785</v>
      </c>
    </row>
    <row r="450" spans="1:19" x14ac:dyDescent="0.2">
      <c r="A450">
        <v>452</v>
      </c>
      <c r="B450" t="s">
        <v>4</v>
      </c>
      <c r="C450">
        <v>6638</v>
      </c>
      <c r="D450">
        <v>5572</v>
      </c>
      <c r="F450">
        <v>453</v>
      </c>
      <c r="G450" t="s">
        <v>5</v>
      </c>
      <c r="H450">
        <v>6660</v>
      </c>
      <c r="I450">
        <v>5625</v>
      </c>
      <c r="K450">
        <v>453</v>
      </c>
      <c r="L450" t="s">
        <v>6</v>
      </c>
      <c r="M450">
        <v>855</v>
      </c>
      <c r="N450">
        <v>785</v>
      </c>
      <c r="P450">
        <v>453</v>
      </c>
      <c r="Q450" t="s">
        <v>7</v>
      </c>
      <c r="R450">
        <v>833</v>
      </c>
      <c r="S450">
        <v>791</v>
      </c>
    </row>
    <row r="451" spans="1:19" x14ac:dyDescent="0.2">
      <c r="A451">
        <v>453</v>
      </c>
      <c r="B451" t="s">
        <v>4</v>
      </c>
      <c r="C451">
        <v>6851</v>
      </c>
      <c r="D451">
        <v>5758</v>
      </c>
      <c r="F451">
        <v>454</v>
      </c>
      <c r="G451" t="s">
        <v>5</v>
      </c>
      <c r="H451">
        <v>6724</v>
      </c>
      <c r="I451">
        <v>5687</v>
      </c>
      <c r="K451">
        <v>454</v>
      </c>
      <c r="L451" t="s">
        <v>6</v>
      </c>
      <c r="M451">
        <v>856</v>
      </c>
      <c r="N451">
        <v>778</v>
      </c>
      <c r="P451">
        <v>454</v>
      </c>
      <c r="Q451" t="s">
        <v>7</v>
      </c>
      <c r="R451">
        <v>824</v>
      </c>
      <c r="S451">
        <v>790</v>
      </c>
    </row>
    <row r="452" spans="1:19" x14ac:dyDescent="0.2">
      <c r="A452">
        <v>454</v>
      </c>
      <c r="B452" t="s">
        <v>4</v>
      </c>
      <c r="C452">
        <v>6665</v>
      </c>
      <c r="D452">
        <v>5601</v>
      </c>
      <c r="F452">
        <v>455</v>
      </c>
      <c r="G452" t="s">
        <v>5</v>
      </c>
      <c r="H452">
        <v>6686</v>
      </c>
      <c r="I452">
        <v>5666</v>
      </c>
      <c r="K452">
        <v>455</v>
      </c>
      <c r="L452" t="s">
        <v>6</v>
      </c>
      <c r="M452">
        <v>858</v>
      </c>
      <c r="N452">
        <v>783</v>
      </c>
      <c r="P452">
        <v>455</v>
      </c>
      <c r="Q452" t="s">
        <v>7</v>
      </c>
      <c r="R452">
        <v>853</v>
      </c>
      <c r="S452">
        <v>789</v>
      </c>
    </row>
    <row r="453" spans="1:19" x14ac:dyDescent="0.2">
      <c r="A453">
        <v>455</v>
      </c>
      <c r="B453" t="s">
        <v>4</v>
      </c>
      <c r="C453">
        <v>6649</v>
      </c>
      <c r="D453">
        <v>5567</v>
      </c>
      <c r="F453">
        <v>456</v>
      </c>
      <c r="G453" t="s">
        <v>5</v>
      </c>
      <c r="H453">
        <v>6720</v>
      </c>
      <c r="I453">
        <v>5662</v>
      </c>
      <c r="K453">
        <v>456</v>
      </c>
      <c r="L453" t="s">
        <v>6</v>
      </c>
      <c r="M453">
        <v>853</v>
      </c>
      <c r="N453">
        <v>795</v>
      </c>
      <c r="P453">
        <v>456</v>
      </c>
      <c r="Q453" t="s">
        <v>7</v>
      </c>
      <c r="R453">
        <v>853</v>
      </c>
      <c r="S453">
        <v>787</v>
      </c>
    </row>
    <row r="454" spans="1:19" x14ac:dyDescent="0.2">
      <c r="A454">
        <v>456</v>
      </c>
      <c r="B454" t="s">
        <v>4</v>
      </c>
      <c r="C454">
        <v>6673</v>
      </c>
      <c r="D454">
        <v>5568</v>
      </c>
      <c r="F454">
        <v>457</v>
      </c>
      <c r="G454" t="s">
        <v>5</v>
      </c>
      <c r="H454">
        <v>6667</v>
      </c>
      <c r="I454">
        <v>5686</v>
      </c>
      <c r="K454">
        <v>457</v>
      </c>
      <c r="L454" t="s">
        <v>6</v>
      </c>
      <c r="M454">
        <v>849</v>
      </c>
      <c r="N454">
        <v>777</v>
      </c>
      <c r="P454">
        <v>457</v>
      </c>
      <c r="Q454" t="s">
        <v>7</v>
      </c>
      <c r="R454">
        <v>849</v>
      </c>
      <c r="S454">
        <v>802</v>
      </c>
    </row>
    <row r="455" spans="1:19" x14ac:dyDescent="0.2">
      <c r="A455">
        <v>457</v>
      </c>
      <c r="B455" t="s">
        <v>4</v>
      </c>
      <c r="C455">
        <v>6625</v>
      </c>
      <c r="D455">
        <v>5554</v>
      </c>
      <c r="F455">
        <v>458</v>
      </c>
      <c r="G455" t="s">
        <v>5</v>
      </c>
      <c r="H455">
        <v>6694</v>
      </c>
      <c r="I455">
        <v>5666</v>
      </c>
      <c r="K455">
        <v>458</v>
      </c>
      <c r="L455" t="s">
        <v>6</v>
      </c>
      <c r="M455">
        <v>841</v>
      </c>
      <c r="N455">
        <v>772</v>
      </c>
      <c r="P455">
        <v>458</v>
      </c>
      <c r="Q455" t="s">
        <v>7</v>
      </c>
      <c r="R455">
        <v>841</v>
      </c>
      <c r="S455">
        <v>799</v>
      </c>
    </row>
    <row r="456" spans="1:19" x14ac:dyDescent="0.2">
      <c r="A456">
        <v>458</v>
      </c>
      <c r="B456" t="s">
        <v>4</v>
      </c>
      <c r="C456">
        <v>6638</v>
      </c>
      <c r="D456">
        <v>5584</v>
      </c>
      <c r="F456">
        <v>459</v>
      </c>
      <c r="G456" t="s">
        <v>5</v>
      </c>
      <c r="H456">
        <v>6670</v>
      </c>
      <c r="I456">
        <v>5678</v>
      </c>
      <c r="K456">
        <v>459</v>
      </c>
      <c r="L456" t="s">
        <v>6</v>
      </c>
      <c r="M456">
        <v>828</v>
      </c>
      <c r="N456">
        <v>771</v>
      </c>
      <c r="P456">
        <v>459</v>
      </c>
      <c r="Q456" t="s">
        <v>7</v>
      </c>
      <c r="R456">
        <v>824</v>
      </c>
      <c r="S456">
        <v>788</v>
      </c>
    </row>
    <row r="457" spans="1:19" x14ac:dyDescent="0.2">
      <c r="A457">
        <v>459</v>
      </c>
      <c r="B457" t="s">
        <v>4</v>
      </c>
      <c r="C457">
        <v>6614</v>
      </c>
      <c r="D457">
        <v>5575</v>
      </c>
      <c r="F457">
        <v>460</v>
      </c>
      <c r="G457" t="s">
        <v>5</v>
      </c>
      <c r="H457">
        <v>6681</v>
      </c>
      <c r="I457">
        <v>5730</v>
      </c>
      <c r="K457">
        <v>460</v>
      </c>
      <c r="L457" t="s">
        <v>6</v>
      </c>
      <c r="M457">
        <v>845</v>
      </c>
      <c r="N457">
        <v>789</v>
      </c>
      <c r="P457">
        <v>460</v>
      </c>
      <c r="Q457" t="s">
        <v>7</v>
      </c>
      <c r="R457">
        <v>854</v>
      </c>
      <c r="S457">
        <v>785</v>
      </c>
    </row>
    <row r="458" spans="1:19" x14ac:dyDescent="0.2">
      <c r="A458">
        <v>460</v>
      </c>
      <c r="B458" t="s">
        <v>4</v>
      </c>
      <c r="C458">
        <v>6625</v>
      </c>
      <c r="D458">
        <v>5623</v>
      </c>
      <c r="F458">
        <v>461</v>
      </c>
      <c r="G458" t="s">
        <v>5</v>
      </c>
      <c r="H458">
        <v>6684</v>
      </c>
      <c r="I458">
        <v>5730</v>
      </c>
      <c r="K458">
        <v>461</v>
      </c>
      <c r="L458" t="s">
        <v>6</v>
      </c>
      <c r="M458">
        <v>831</v>
      </c>
      <c r="N458">
        <v>785</v>
      </c>
      <c r="P458">
        <v>461</v>
      </c>
      <c r="Q458" t="s">
        <v>7</v>
      </c>
      <c r="R458">
        <v>825</v>
      </c>
      <c r="S458">
        <v>791</v>
      </c>
    </row>
    <row r="459" spans="1:19" x14ac:dyDescent="0.2">
      <c r="A459">
        <v>461</v>
      </c>
      <c r="B459" t="s">
        <v>4</v>
      </c>
      <c r="C459">
        <v>6682</v>
      </c>
      <c r="D459">
        <v>5667</v>
      </c>
      <c r="F459">
        <v>462</v>
      </c>
      <c r="G459" t="s">
        <v>5</v>
      </c>
      <c r="H459">
        <v>6665</v>
      </c>
      <c r="I459">
        <v>5667</v>
      </c>
      <c r="K459">
        <v>462</v>
      </c>
      <c r="L459" t="s">
        <v>6</v>
      </c>
      <c r="M459">
        <v>814</v>
      </c>
      <c r="N459">
        <v>789</v>
      </c>
      <c r="P459">
        <v>462</v>
      </c>
      <c r="Q459" t="s">
        <v>7</v>
      </c>
      <c r="R459">
        <v>835</v>
      </c>
      <c r="S459">
        <v>805</v>
      </c>
    </row>
    <row r="460" spans="1:19" x14ac:dyDescent="0.2">
      <c r="A460">
        <v>462</v>
      </c>
      <c r="B460" t="s">
        <v>4</v>
      </c>
      <c r="C460">
        <v>6674</v>
      </c>
      <c r="D460">
        <v>5569</v>
      </c>
      <c r="F460">
        <v>463</v>
      </c>
      <c r="G460" t="s">
        <v>5</v>
      </c>
      <c r="H460">
        <v>6676</v>
      </c>
      <c r="I460">
        <v>5740</v>
      </c>
      <c r="K460">
        <v>463</v>
      </c>
      <c r="L460" t="s">
        <v>6</v>
      </c>
      <c r="M460">
        <v>838</v>
      </c>
      <c r="N460">
        <v>774</v>
      </c>
      <c r="P460">
        <v>463</v>
      </c>
      <c r="Q460" t="s">
        <v>7</v>
      </c>
      <c r="R460">
        <v>851</v>
      </c>
      <c r="S460">
        <v>786</v>
      </c>
    </row>
    <row r="461" spans="1:19" x14ac:dyDescent="0.2">
      <c r="A461">
        <v>463</v>
      </c>
      <c r="B461" t="s">
        <v>4</v>
      </c>
      <c r="C461">
        <v>6632</v>
      </c>
      <c r="D461">
        <v>5641</v>
      </c>
      <c r="F461">
        <v>464</v>
      </c>
      <c r="G461" t="s">
        <v>5</v>
      </c>
      <c r="H461">
        <v>6668</v>
      </c>
      <c r="I461">
        <v>5696</v>
      </c>
      <c r="K461">
        <v>464</v>
      </c>
      <c r="L461" t="s">
        <v>6</v>
      </c>
      <c r="M461">
        <v>833</v>
      </c>
      <c r="N461">
        <v>774</v>
      </c>
      <c r="P461">
        <v>464</v>
      </c>
      <c r="Q461" t="s">
        <v>7</v>
      </c>
      <c r="R461">
        <v>853</v>
      </c>
      <c r="S461">
        <v>800</v>
      </c>
    </row>
    <row r="462" spans="1:19" x14ac:dyDescent="0.2">
      <c r="A462">
        <v>464</v>
      </c>
      <c r="B462" t="s">
        <v>4</v>
      </c>
      <c r="C462">
        <v>6663</v>
      </c>
      <c r="D462">
        <v>5683</v>
      </c>
      <c r="F462">
        <v>465</v>
      </c>
      <c r="G462" t="s">
        <v>5</v>
      </c>
      <c r="H462">
        <v>6725</v>
      </c>
      <c r="I462">
        <v>5743</v>
      </c>
      <c r="K462">
        <v>465</v>
      </c>
      <c r="L462" t="s">
        <v>6</v>
      </c>
      <c r="M462">
        <v>831</v>
      </c>
      <c r="N462">
        <v>770</v>
      </c>
      <c r="P462">
        <v>465</v>
      </c>
      <c r="Q462" t="s">
        <v>7</v>
      </c>
      <c r="R462">
        <v>851</v>
      </c>
      <c r="S462">
        <v>792</v>
      </c>
    </row>
    <row r="463" spans="1:19" x14ac:dyDescent="0.2">
      <c r="A463">
        <v>465</v>
      </c>
      <c r="B463" t="s">
        <v>4</v>
      </c>
      <c r="C463">
        <v>6684</v>
      </c>
      <c r="D463">
        <v>5640</v>
      </c>
      <c r="F463">
        <v>466</v>
      </c>
      <c r="G463" t="s">
        <v>5</v>
      </c>
      <c r="H463">
        <v>6723</v>
      </c>
      <c r="I463">
        <v>5680</v>
      </c>
      <c r="K463">
        <v>466</v>
      </c>
      <c r="L463" t="s">
        <v>6</v>
      </c>
      <c r="M463">
        <v>840</v>
      </c>
      <c r="N463">
        <v>762</v>
      </c>
      <c r="P463">
        <v>466</v>
      </c>
      <c r="Q463" t="s">
        <v>7</v>
      </c>
      <c r="R463">
        <v>840</v>
      </c>
      <c r="S463">
        <v>790</v>
      </c>
    </row>
    <row r="464" spans="1:19" x14ac:dyDescent="0.2">
      <c r="A464">
        <v>466</v>
      </c>
      <c r="B464" t="s">
        <v>4</v>
      </c>
      <c r="C464">
        <v>6691</v>
      </c>
      <c r="D464">
        <v>5609</v>
      </c>
      <c r="F464">
        <v>467</v>
      </c>
      <c r="G464" t="s">
        <v>5</v>
      </c>
      <c r="H464">
        <v>6668</v>
      </c>
      <c r="I464">
        <v>5649</v>
      </c>
      <c r="K464">
        <v>467</v>
      </c>
      <c r="L464" t="s">
        <v>6</v>
      </c>
      <c r="M464">
        <v>834</v>
      </c>
      <c r="N464">
        <v>773</v>
      </c>
      <c r="P464">
        <v>467</v>
      </c>
      <c r="Q464" t="s">
        <v>7</v>
      </c>
      <c r="R464">
        <v>847</v>
      </c>
      <c r="S464">
        <v>807</v>
      </c>
    </row>
    <row r="465" spans="1:19" x14ac:dyDescent="0.2">
      <c r="A465">
        <v>467</v>
      </c>
      <c r="B465" t="s">
        <v>4</v>
      </c>
      <c r="C465">
        <v>6634</v>
      </c>
      <c r="D465">
        <v>5577</v>
      </c>
      <c r="F465">
        <v>468</v>
      </c>
      <c r="G465" t="s">
        <v>5</v>
      </c>
      <c r="H465">
        <v>6672</v>
      </c>
      <c r="I465">
        <v>5712</v>
      </c>
      <c r="K465">
        <v>468</v>
      </c>
      <c r="L465" t="s">
        <v>6</v>
      </c>
      <c r="M465">
        <v>834</v>
      </c>
      <c r="N465">
        <v>771</v>
      </c>
      <c r="P465">
        <v>468</v>
      </c>
      <c r="Q465" t="s">
        <v>7</v>
      </c>
      <c r="R465">
        <v>847</v>
      </c>
      <c r="S465">
        <v>791</v>
      </c>
    </row>
    <row r="466" spans="1:19" x14ac:dyDescent="0.2">
      <c r="A466">
        <v>468</v>
      </c>
      <c r="B466" t="s">
        <v>4</v>
      </c>
      <c r="C466">
        <v>6667</v>
      </c>
      <c r="D466">
        <v>5655</v>
      </c>
      <c r="F466">
        <v>469</v>
      </c>
      <c r="G466" t="s">
        <v>5</v>
      </c>
      <c r="H466">
        <v>6678</v>
      </c>
      <c r="I466">
        <v>5735</v>
      </c>
      <c r="K466">
        <v>469</v>
      </c>
      <c r="L466" t="s">
        <v>6</v>
      </c>
      <c r="M466">
        <v>834</v>
      </c>
      <c r="N466">
        <v>772</v>
      </c>
      <c r="P466">
        <v>469</v>
      </c>
      <c r="Q466" t="s">
        <v>7</v>
      </c>
      <c r="R466">
        <v>853</v>
      </c>
      <c r="S466">
        <v>787</v>
      </c>
    </row>
    <row r="467" spans="1:19" x14ac:dyDescent="0.2">
      <c r="A467">
        <v>469</v>
      </c>
      <c r="B467" t="s">
        <v>4</v>
      </c>
      <c r="C467">
        <v>6663</v>
      </c>
      <c r="D467">
        <v>5661</v>
      </c>
      <c r="F467">
        <v>470</v>
      </c>
      <c r="G467" t="s">
        <v>5</v>
      </c>
      <c r="H467">
        <v>6669</v>
      </c>
      <c r="I467">
        <v>5726</v>
      </c>
      <c r="K467">
        <v>470</v>
      </c>
      <c r="L467" t="s">
        <v>6</v>
      </c>
      <c r="M467">
        <v>838</v>
      </c>
      <c r="N467">
        <v>776</v>
      </c>
      <c r="P467">
        <v>470</v>
      </c>
      <c r="Q467" t="s">
        <v>7</v>
      </c>
      <c r="R467">
        <v>849</v>
      </c>
      <c r="S467">
        <v>807</v>
      </c>
    </row>
    <row r="468" spans="1:19" x14ac:dyDescent="0.2">
      <c r="A468">
        <v>470</v>
      </c>
      <c r="B468" t="s">
        <v>4</v>
      </c>
      <c r="C468">
        <v>6639</v>
      </c>
      <c r="D468">
        <v>5677</v>
      </c>
      <c r="F468">
        <v>471</v>
      </c>
      <c r="G468" t="s">
        <v>5</v>
      </c>
      <c r="H468">
        <v>6695</v>
      </c>
      <c r="I468">
        <v>5689</v>
      </c>
      <c r="K468">
        <v>471</v>
      </c>
      <c r="L468" t="s">
        <v>6</v>
      </c>
      <c r="M468">
        <v>833</v>
      </c>
      <c r="N468">
        <v>770</v>
      </c>
      <c r="P468">
        <v>471</v>
      </c>
      <c r="Q468" t="s">
        <v>7</v>
      </c>
      <c r="R468">
        <v>844</v>
      </c>
      <c r="S468">
        <v>791</v>
      </c>
    </row>
    <row r="469" spans="1:19" x14ac:dyDescent="0.2">
      <c r="A469">
        <v>471</v>
      </c>
      <c r="B469" t="s">
        <v>4</v>
      </c>
      <c r="C469">
        <v>6790</v>
      </c>
      <c r="D469">
        <v>5582</v>
      </c>
      <c r="F469">
        <v>472</v>
      </c>
      <c r="G469" t="s">
        <v>5</v>
      </c>
      <c r="H469">
        <v>6681</v>
      </c>
      <c r="I469">
        <v>5733</v>
      </c>
      <c r="K469">
        <v>472</v>
      </c>
      <c r="L469" t="s">
        <v>6</v>
      </c>
      <c r="M469">
        <v>831</v>
      </c>
      <c r="N469">
        <v>773</v>
      </c>
      <c r="P469">
        <v>472</v>
      </c>
      <c r="Q469" t="s">
        <v>7</v>
      </c>
      <c r="R469">
        <v>852</v>
      </c>
      <c r="S469">
        <v>807</v>
      </c>
    </row>
    <row r="470" spans="1:19" x14ac:dyDescent="0.2">
      <c r="A470">
        <v>472</v>
      </c>
      <c r="B470" t="s">
        <v>4</v>
      </c>
      <c r="C470">
        <v>6679</v>
      </c>
      <c r="D470">
        <v>5698</v>
      </c>
      <c r="F470">
        <v>473</v>
      </c>
      <c r="G470" t="s">
        <v>5</v>
      </c>
      <c r="H470">
        <v>6675</v>
      </c>
      <c r="I470">
        <v>5749</v>
      </c>
      <c r="K470">
        <v>473</v>
      </c>
      <c r="L470" t="s">
        <v>6</v>
      </c>
      <c r="M470">
        <v>834</v>
      </c>
      <c r="N470">
        <v>766</v>
      </c>
      <c r="P470">
        <v>473</v>
      </c>
      <c r="Q470" t="s">
        <v>7</v>
      </c>
      <c r="R470">
        <v>840</v>
      </c>
      <c r="S470">
        <v>785</v>
      </c>
    </row>
    <row r="471" spans="1:19" x14ac:dyDescent="0.2">
      <c r="A471">
        <v>473</v>
      </c>
      <c r="B471" t="s">
        <v>4</v>
      </c>
      <c r="C471">
        <v>6653</v>
      </c>
      <c r="D471">
        <v>5669</v>
      </c>
      <c r="F471">
        <v>474</v>
      </c>
      <c r="G471" t="s">
        <v>5</v>
      </c>
      <c r="H471">
        <v>6676</v>
      </c>
      <c r="I471">
        <v>5738</v>
      </c>
      <c r="K471">
        <v>474</v>
      </c>
      <c r="L471" t="s">
        <v>6</v>
      </c>
      <c r="M471">
        <v>832</v>
      </c>
      <c r="N471">
        <v>770</v>
      </c>
      <c r="P471">
        <v>474</v>
      </c>
      <c r="Q471" t="s">
        <v>7</v>
      </c>
      <c r="R471">
        <v>834</v>
      </c>
      <c r="S471">
        <v>806</v>
      </c>
    </row>
    <row r="472" spans="1:19" x14ac:dyDescent="0.2">
      <c r="A472">
        <v>474</v>
      </c>
      <c r="B472" t="s">
        <v>4</v>
      </c>
      <c r="C472">
        <v>6982</v>
      </c>
      <c r="D472">
        <v>5715</v>
      </c>
      <c r="F472">
        <v>475</v>
      </c>
      <c r="G472" t="s">
        <v>5</v>
      </c>
      <c r="H472">
        <v>6665</v>
      </c>
      <c r="I472">
        <v>5709</v>
      </c>
      <c r="K472">
        <v>475</v>
      </c>
      <c r="L472" t="s">
        <v>6</v>
      </c>
      <c r="M472">
        <v>834</v>
      </c>
      <c r="N472">
        <v>771</v>
      </c>
      <c r="P472">
        <v>475</v>
      </c>
      <c r="Q472" t="s">
        <v>7</v>
      </c>
      <c r="R472">
        <v>847</v>
      </c>
      <c r="S472">
        <v>800</v>
      </c>
    </row>
    <row r="473" spans="1:19" x14ac:dyDescent="0.2">
      <c r="A473">
        <v>475</v>
      </c>
      <c r="B473" t="s">
        <v>4</v>
      </c>
      <c r="C473">
        <v>7150</v>
      </c>
      <c r="D473">
        <v>5648</v>
      </c>
      <c r="F473">
        <v>476</v>
      </c>
      <c r="G473" t="s">
        <v>5</v>
      </c>
      <c r="H473">
        <v>6673</v>
      </c>
      <c r="I473">
        <v>5747</v>
      </c>
      <c r="K473">
        <v>476</v>
      </c>
      <c r="L473" t="s">
        <v>6</v>
      </c>
      <c r="M473">
        <v>840</v>
      </c>
      <c r="N473">
        <v>772</v>
      </c>
      <c r="P473">
        <v>476</v>
      </c>
      <c r="Q473" t="s">
        <v>7</v>
      </c>
      <c r="R473">
        <v>849</v>
      </c>
      <c r="S473">
        <v>790</v>
      </c>
    </row>
    <row r="474" spans="1:19" x14ac:dyDescent="0.2">
      <c r="A474">
        <v>476</v>
      </c>
      <c r="B474" t="s">
        <v>4</v>
      </c>
      <c r="C474">
        <v>6664</v>
      </c>
      <c r="D474">
        <v>5666</v>
      </c>
      <c r="F474">
        <v>477</v>
      </c>
      <c r="G474" t="s">
        <v>5</v>
      </c>
      <c r="H474">
        <v>6674</v>
      </c>
      <c r="I474">
        <v>5743</v>
      </c>
      <c r="K474">
        <v>477</v>
      </c>
      <c r="L474" t="s">
        <v>6</v>
      </c>
      <c r="M474">
        <v>837</v>
      </c>
      <c r="N474">
        <v>773</v>
      </c>
      <c r="P474">
        <v>477</v>
      </c>
      <c r="Q474" t="s">
        <v>7</v>
      </c>
      <c r="R474">
        <v>841</v>
      </c>
      <c r="S474">
        <v>793</v>
      </c>
    </row>
    <row r="475" spans="1:19" x14ac:dyDescent="0.2">
      <c r="A475">
        <v>477</v>
      </c>
      <c r="B475" t="s">
        <v>4</v>
      </c>
      <c r="C475">
        <v>6641</v>
      </c>
      <c r="D475">
        <v>5702</v>
      </c>
      <c r="F475">
        <v>478</v>
      </c>
      <c r="G475" t="s">
        <v>5</v>
      </c>
      <c r="H475">
        <v>6664</v>
      </c>
      <c r="I475">
        <v>5700</v>
      </c>
      <c r="K475">
        <v>478</v>
      </c>
      <c r="L475" t="s">
        <v>6</v>
      </c>
      <c r="M475">
        <v>834</v>
      </c>
      <c r="N475">
        <v>773</v>
      </c>
      <c r="P475">
        <v>478</v>
      </c>
      <c r="Q475" t="s">
        <v>7</v>
      </c>
      <c r="R475">
        <v>845</v>
      </c>
      <c r="S475">
        <v>787</v>
      </c>
    </row>
    <row r="476" spans="1:19" x14ac:dyDescent="0.2">
      <c r="A476">
        <v>478</v>
      </c>
      <c r="B476" t="s">
        <v>4</v>
      </c>
      <c r="C476">
        <v>6665</v>
      </c>
      <c r="D476">
        <v>5679</v>
      </c>
      <c r="F476">
        <v>479</v>
      </c>
      <c r="G476" t="s">
        <v>5</v>
      </c>
      <c r="H476">
        <v>6720</v>
      </c>
      <c r="I476">
        <v>5709</v>
      </c>
      <c r="K476">
        <v>479</v>
      </c>
      <c r="L476" t="s">
        <v>6</v>
      </c>
      <c r="M476">
        <v>837</v>
      </c>
      <c r="N476">
        <v>773</v>
      </c>
      <c r="P476">
        <v>479</v>
      </c>
      <c r="Q476" t="s">
        <v>7</v>
      </c>
      <c r="R476">
        <v>853</v>
      </c>
      <c r="S476">
        <v>786</v>
      </c>
    </row>
    <row r="477" spans="1:19" x14ac:dyDescent="0.2">
      <c r="A477">
        <v>479</v>
      </c>
      <c r="B477" t="s">
        <v>4</v>
      </c>
      <c r="C477">
        <v>6967</v>
      </c>
      <c r="D477">
        <v>5637</v>
      </c>
      <c r="F477">
        <v>480</v>
      </c>
      <c r="G477" t="s">
        <v>5</v>
      </c>
      <c r="H477">
        <v>6671</v>
      </c>
      <c r="I477">
        <v>5726</v>
      </c>
      <c r="K477">
        <v>480</v>
      </c>
      <c r="L477" t="s">
        <v>6</v>
      </c>
      <c r="M477">
        <v>825</v>
      </c>
      <c r="N477">
        <v>781</v>
      </c>
      <c r="P477">
        <v>480</v>
      </c>
      <c r="Q477" t="s">
        <v>7</v>
      </c>
      <c r="R477">
        <v>848</v>
      </c>
      <c r="S477">
        <v>802</v>
      </c>
    </row>
    <row r="478" spans="1:19" x14ac:dyDescent="0.2">
      <c r="A478">
        <v>480</v>
      </c>
      <c r="B478" t="s">
        <v>4</v>
      </c>
      <c r="C478">
        <v>6639</v>
      </c>
      <c r="D478">
        <v>5616</v>
      </c>
      <c r="F478">
        <v>481</v>
      </c>
      <c r="G478" t="s">
        <v>5</v>
      </c>
      <c r="H478">
        <v>6674</v>
      </c>
      <c r="I478">
        <v>5708</v>
      </c>
      <c r="K478">
        <v>481</v>
      </c>
      <c r="L478" t="s">
        <v>6</v>
      </c>
      <c r="M478">
        <v>838</v>
      </c>
      <c r="N478">
        <v>781</v>
      </c>
      <c r="P478">
        <v>481</v>
      </c>
      <c r="Q478" t="s">
        <v>7</v>
      </c>
      <c r="R478">
        <v>848</v>
      </c>
      <c r="S478">
        <v>786</v>
      </c>
    </row>
    <row r="479" spans="1:19" x14ac:dyDescent="0.2">
      <c r="A479">
        <v>481</v>
      </c>
      <c r="B479" t="s">
        <v>4</v>
      </c>
      <c r="C479">
        <v>6625</v>
      </c>
      <c r="D479">
        <v>5575</v>
      </c>
      <c r="F479">
        <v>482</v>
      </c>
      <c r="G479" t="s">
        <v>5</v>
      </c>
      <c r="H479">
        <v>6692</v>
      </c>
      <c r="I479">
        <v>5648</v>
      </c>
      <c r="K479">
        <v>482</v>
      </c>
      <c r="L479" t="s">
        <v>6</v>
      </c>
      <c r="M479">
        <v>845</v>
      </c>
      <c r="N479">
        <v>773</v>
      </c>
      <c r="P479">
        <v>482</v>
      </c>
      <c r="Q479" t="s">
        <v>7</v>
      </c>
      <c r="R479">
        <v>854</v>
      </c>
      <c r="S479">
        <v>783</v>
      </c>
    </row>
    <row r="480" spans="1:19" x14ac:dyDescent="0.2">
      <c r="A480">
        <v>482</v>
      </c>
      <c r="B480" t="s">
        <v>4</v>
      </c>
      <c r="C480">
        <v>6879</v>
      </c>
      <c r="D480">
        <v>5732</v>
      </c>
      <c r="F480">
        <v>483</v>
      </c>
      <c r="G480" t="s">
        <v>5</v>
      </c>
      <c r="H480">
        <v>6666</v>
      </c>
      <c r="I480">
        <v>5694</v>
      </c>
      <c r="K480">
        <v>483</v>
      </c>
      <c r="L480" t="s">
        <v>6</v>
      </c>
      <c r="M480">
        <v>834</v>
      </c>
      <c r="N480">
        <v>774</v>
      </c>
      <c r="P480">
        <v>483</v>
      </c>
      <c r="Q480" t="s">
        <v>7</v>
      </c>
      <c r="R480">
        <v>836</v>
      </c>
      <c r="S480">
        <v>787</v>
      </c>
    </row>
    <row r="481" spans="1:19" x14ac:dyDescent="0.2">
      <c r="A481">
        <v>483</v>
      </c>
      <c r="B481" t="s">
        <v>4</v>
      </c>
      <c r="C481">
        <v>6773</v>
      </c>
      <c r="D481">
        <v>5565</v>
      </c>
      <c r="F481">
        <v>484</v>
      </c>
      <c r="G481" t="s">
        <v>5</v>
      </c>
      <c r="H481">
        <v>6673</v>
      </c>
      <c r="I481">
        <v>5653</v>
      </c>
      <c r="K481">
        <v>484</v>
      </c>
      <c r="L481" t="s">
        <v>6</v>
      </c>
      <c r="M481">
        <v>840</v>
      </c>
      <c r="N481">
        <v>781</v>
      </c>
      <c r="P481">
        <v>484</v>
      </c>
      <c r="Q481" t="s">
        <v>7</v>
      </c>
      <c r="R481">
        <v>847</v>
      </c>
      <c r="S481">
        <v>784</v>
      </c>
    </row>
    <row r="482" spans="1:19" x14ac:dyDescent="0.2">
      <c r="A482">
        <v>484</v>
      </c>
      <c r="B482" t="s">
        <v>4</v>
      </c>
      <c r="C482">
        <v>6642</v>
      </c>
      <c r="D482">
        <v>5585</v>
      </c>
      <c r="F482">
        <v>485</v>
      </c>
      <c r="G482" t="s">
        <v>5</v>
      </c>
      <c r="H482">
        <v>6721</v>
      </c>
      <c r="I482">
        <v>5646</v>
      </c>
      <c r="K482">
        <v>485</v>
      </c>
      <c r="L482" t="s">
        <v>6</v>
      </c>
      <c r="M482">
        <v>845</v>
      </c>
      <c r="N482">
        <v>785</v>
      </c>
      <c r="P482">
        <v>485</v>
      </c>
      <c r="Q482" t="s">
        <v>7</v>
      </c>
      <c r="R482">
        <v>848</v>
      </c>
      <c r="S482">
        <v>786</v>
      </c>
    </row>
    <row r="483" spans="1:19" x14ac:dyDescent="0.2">
      <c r="A483">
        <v>485</v>
      </c>
      <c r="B483" t="s">
        <v>4</v>
      </c>
      <c r="C483">
        <v>6622</v>
      </c>
      <c r="D483">
        <v>5591</v>
      </c>
      <c r="F483">
        <v>486</v>
      </c>
      <c r="G483" t="s">
        <v>5</v>
      </c>
      <c r="H483">
        <v>6698</v>
      </c>
      <c r="I483">
        <v>5651</v>
      </c>
      <c r="K483">
        <v>486</v>
      </c>
      <c r="L483" t="s">
        <v>6</v>
      </c>
      <c r="M483">
        <v>848</v>
      </c>
      <c r="N483">
        <v>778</v>
      </c>
      <c r="P483">
        <v>486</v>
      </c>
      <c r="Q483" t="s">
        <v>7</v>
      </c>
      <c r="R483">
        <v>822</v>
      </c>
      <c r="S483">
        <v>809</v>
      </c>
    </row>
    <row r="484" spans="1:19" x14ac:dyDescent="0.2">
      <c r="A484">
        <v>486</v>
      </c>
      <c r="B484" t="s">
        <v>4</v>
      </c>
      <c r="C484">
        <v>6664</v>
      </c>
      <c r="D484">
        <v>5577</v>
      </c>
      <c r="F484">
        <v>487</v>
      </c>
      <c r="G484" t="s">
        <v>5</v>
      </c>
      <c r="H484">
        <v>6689</v>
      </c>
      <c r="I484">
        <v>5743</v>
      </c>
      <c r="K484">
        <v>487</v>
      </c>
      <c r="L484" t="s">
        <v>6</v>
      </c>
      <c r="M484">
        <v>840</v>
      </c>
      <c r="N484">
        <v>782</v>
      </c>
      <c r="P484">
        <v>487</v>
      </c>
      <c r="Q484" t="s">
        <v>7</v>
      </c>
      <c r="R484">
        <v>846</v>
      </c>
      <c r="S484">
        <v>806</v>
      </c>
    </row>
    <row r="485" spans="1:19" x14ac:dyDescent="0.2">
      <c r="A485">
        <v>487</v>
      </c>
      <c r="B485" t="s">
        <v>4</v>
      </c>
      <c r="C485">
        <v>6625</v>
      </c>
      <c r="D485">
        <v>5605</v>
      </c>
      <c r="F485">
        <v>488</v>
      </c>
      <c r="G485" t="s">
        <v>5</v>
      </c>
      <c r="H485">
        <v>6731</v>
      </c>
      <c r="I485">
        <v>5699</v>
      </c>
      <c r="K485">
        <v>488</v>
      </c>
      <c r="L485" t="s">
        <v>6</v>
      </c>
      <c r="M485">
        <v>812</v>
      </c>
      <c r="N485">
        <v>777</v>
      </c>
      <c r="P485">
        <v>488</v>
      </c>
      <c r="Q485" t="s">
        <v>7</v>
      </c>
      <c r="R485">
        <v>846</v>
      </c>
      <c r="S485">
        <v>788</v>
      </c>
    </row>
    <row r="486" spans="1:19" x14ac:dyDescent="0.2">
      <c r="A486">
        <v>488</v>
      </c>
      <c r="B486" t="s">
        <v>4</v>
      </c>
      <c r="C486">
        <v>6671</v>
      </c>
      <c r="D486">
        <v>5552</v>
      </c>
      <c r="F486">
        <v>489</v>
      </c>
      <c r="G486" t="s">
        <v>5</v>
      </c>
      <c r="H486">
        <v>6726</v>
      </c>
      <c r="I486">
        <v>5715</v>
      </c>
      <c r="K486">
        <v>489</v>
      </c>
      <c r="L486" t="s">
        <v>6</v>
      </c>
      <c r="M486">
        <v>824</v>
      </c>
      <c r="N486">
        <v>781</v>
      </c>
      <c r="P486">
        <v>489</v>
      </c>
      <c r="Q486" t="s">
        <v>7</v>
      </c>
      <c r="R486">
        <v>849</v>
      </c>
      <c r="S486">
        <v>792</v>
      </c>
    </row>
    <row r="487" spans="1:19" x14ac:dyDescent="0.2">
      <c r="A487">
        <v>489</v>
      </c>
      <c r="B487" t="s">
        <v>4</v>
      </c>
      <c r="C487">
        <v>6626</v>
      </c>
      <c r="D487">
        <v>5614</v>
      </c>
      <c r="F487">
        <v>490</v>
      </c>
      <c r="G487" t="s">
        <v>5</v>
      </c>
      <c r="H487">
        <v>6674</v>
      </c>
      <c r="I487">
        <v>5748</v>
      </c>
      <c r="K487">
        <v>490</v>
      </c>
      <c r="L487" t="s">
        <v>6</v>
      </c>
      <c r="M487">
        <v>833</v>
      </c>
      <c r="N487">
        <v>766</v>
      </c>
      <c r="P487">
        <v>490</v>
      </c>
      <c r="Q487" t="s">
        <v>7</v>
      </c>
      <c r="R487">
        <v>835</v>
      </c>
      <c r="S487">
        <v>790</v>
      </c>
    </row>
    <row r="488" spans="1:19" x14ac:dyDescent="0.2">
      <c r="A488">
        <v>490</v>
      </c>
      <c r="B488" t="s">
        <v>4</v>
      </c>
      <c r="C488">
        <v>6630</v>
      </c>
      <c r="D488">
        <v>5598</v>
      </c>
      <c r="F488">
        <v>491</v>
      </c>
      <c r="G488" t="s">
        <v>5</v>
      </c>
      <c r="H488">
        <v>6680</v>
      </c>
      <c r="I488">
        <v>5738</v>
      </c>
      <c r="K488">
        <v>491</v>
      </c>
      <c r="L488" t="s">
        <v>6</v>
      </c>
      <c r="M488">
        <v>845</v>
      </c>
      <c r="N488">
        <v>766</v>
      </c>
      <c r="P488">
        <v>491</v>
      </c>
      <c r="Q488" t="s">
        <v>7</v>
      </c>
      <c r="R488">
        <v>856</v>
      </c>
      <c r="S488">
        <v>808</v>
      </c>
    </row>
    <row r="489" spans="1:19" x14ac:dyDescent="0.2">
      <c r="A489">
        <v>491</v>
      </c>
      <c r="B489" t="s">
        <v>4</v>
      </c>
      <c r="C489">
        <v>6592</v>
      </c>
      <c r="D489">
        <v>5564</v>
      </c>
      <c r="F489">
        <v>492</v>
      </c>
      <c r="G489" t="s">
        <v>5</v>
      </c>
      <c r="H489">
        <v>6698</v>
      </c>
      <c r="I489">
        <v>5674</v>
      </c>
      <c r="K489">
        <v>492</v>
      </c>
      <c r="L489" t="s">
        <v>6</v>
      </c>
      <c r="M489">
        <v>825</v>
      </c>
      <c r="N489">
        <v>760</v>
      </c>
      <c r="P489">
        <v>492</v>
      </c>
      <c r="Q489" t="s">
        <v>7</v>
      </c>
      <c r="R489">
        <v>854</v>
      </c>
      <c r="S489">
        <v>786</v>
      </c>
    </row>
    <row r="490" spans="1:19" x14ac:dyDescent="0.2">
      <c r="A490">
        <v>492</v>
      </c>
      <c r="B490" t="s">
        <v>4</v>
      </c>
      <c r="C490">
        <v>6605</v>
      </c>
      <c r="D490">
        <v>5595</v>
      </c>
      <c r="F490">
        <v>493</v>
      </c>
      <c r="G490" t="s">
        <v>5</v>
      </c>
      <c r="H490">
        <v>6728</v>
      </c>
      <c r="I490">
        <v>5712</v>
      </c>
      <c r="K490">
        <v>493</v>
      </c>
      <c r="L490" t="s">
        <v>6</v>
      </c>
      <c r="M490">
        <v>831</v>
      </c>
      <c r="N490">
        <v>768</v>
      </c>
      <c r="P490">
        <v>493</v>
      </c>
      <c r="Q490" t="s">
        <v>7</v>
      </c>
      <c r="R490">
        <v>843</v>
      </c>
      <c r="S490">
        <v>788</v>
      </c>
    </row>
    <row r="491" spans="1:19" x14ac:dyDescent="0.2">
      <c r="A491">
        <v>493</v>
      </c>
      <c r="B491" t="s">
        <v>4</v>
      </c>
      <c r="C491">
        <v>6596</v>
      </c>
      <c r="D491">
        <v>5539</v>
      </c>
      <c r="F491">
        <v>494</v>
      </c>
      <c r="G491" t="s">
        <v>5</v>
      </c>
      <c r="H491">
        <v>6682</v>
      </c>
      <c r="I491">
        <v>5645</v>
      </c>
      <c r="K491">
        <v>494</v>
      </c>
      <c r="L491" t="s">
        <v>6</v>
      </c>
      <c r="M491">
        <v>842</v>
      </c>
      <c r="N491">
        <v>755</v>
      </c>
      <c r="P491">
        <v>494</v>
      </c>
      <c r="Q491" t="s">
        <v>7</v>
      </c>
      <c r="R491">
        <v>845</v>
      </c>
      <c r="S491">
        <v>791</v>
      </c>
    </row>
    <row r="492" spans="1:19" x14ac:dyDescent="0.2">
      <c r="A492">
        <v>494</v>
      </c>
      <c r="B492" t="s">
        <v>4</v>
      </c>
      <c r="C492">
        <v>6601</v>
      </c>
      <c r="D492">
        <v>5568</v>
      </c>
      <c r="F492">
        <v>495</v>
      </c>
      <c r="G492" t="s">
        <v>5</v>
      </c>
      <c r="H492">
        <v>6673</v>
      </c>
      <c r="I492">
        <v>5720</v>
      </c>
      <c r="K492">
        <v>495</v>
      </c>
      <c r="L492" t="s">
        <v>6</v>
      </c>
      <c r="M492">
        <v>839</v>
      </c>
      <c r="N492">
        <v>763</v>
      </c>
      <c r="P492">
        <v>495</v>
      </c>
      <c r="Q492" t="s">
        <v>7</v>
      </c>
      <c r="R492">
        <v>853</v>
      </c>
      <c r="S492">
        <v>787</v>
      </c>
    </row>
    <row r="493" spans="1:19" x14ac:dyDescent="0.2">
      <c r="A493">
        <v>495</v>
      </c>
      <c r="B493" t="s">
        <v>4</v>
      </c>
      <c r="C493">
        <v>6664</v>
      </c>
      <c r="D493">
        <v>5563</v>
      </c>
      <c r="F493">
        <v>496</v>
      </c>
      <c r="G493" t="s">
        <v>5</v>
      </c>
      <c r="H493">
        <v>6670</v>
      </c>
      <c r="I493">
        <v>5708</v>
      </c>
      <c r="K493">
        <v>496</v>
      </c>
      <c r="L493" t="s">
        <v>6</v>
      </c>
      <c r="M493">
        <v>834</v>
      </c>
      <c r="N493">
        <v>768</v>
      </c>
      <c r="P493">
        <v>496</v>
      </c>
      <c r="Q493" t="s">
        <v>7</v>
      </c>
      <c r="R493">
        <v>826</v>
      </c>
      <c r="S493">
        <v>785</v>
      </c>
    </row>
    <row r="494" spans="1:19" x14ac:dyDescent="0.2">
      <c r="A494">
        <v>496</v>
      </c>
      <c r="B494" t="s">
        <v>4</v>
      </c>
      <c r="C494">
        <v>6594</v>
      </c>
      <c r="D494">
        <v>5551</v>
      </c>
      <c r="F494">
        <v>497</v>
      </c>
      <c r="G494" t="s">
        <v>5</v>
      </c>
      <c r="H494">
        <v>6670</v>
      </c>
      <c r="I494">
        <v>5598</v>
      </c>
      <c r="K494">
        <v>497</v>
      </c>
      <c r="L494" t="s">
        <v>6</v>
      </c>
      <c r="M494">
        <v>820</v>
      </c>
      <c r="N494">
        <v>758</v>
      </c>
      <c r="P494">
        <v>497</v>
      </c>
      <c r="Q494" t="s">
        <v>7</v>
      </c>
      <c r="R494">
        <v>852</v>
      </c>
      <c r="S494">
        <v>792</v>
      </c>
    </row>
    <row r="495" spans="1:19" x14ac:dyDescent="0.2">
      <c r="A495">
        <v>497</v>
      </c>
      <c r="B495" t="s">
        <v>4</v>
      </c>
      <c r="C495">
        <v>6593</v>
      </c>
      <c r="D495">
        <v>5566</v>
      </c>
      <c r="F495">
        <v>498</v>
      </c>
      <c r="G495" t="s">
        <v>5</v>
      </c>
      <c r="H495">
        <v>6472</v>
      </c>
      <c r="I495">
        <v>5510</v>
      </c>
      <c r="K495">
        <v>498</v>
      </c>
      <c r="L495" t="s">
        <v>6</v>
      </c>
      <c r="M495">
        <v>827</v>
      </c>
      <c r="N495">
        <v>764</v>
      </c>
      <c r="P495">
        <v>498</v>
      </c>
      <c r="Q495" t="s">
        <v>7</v>
      </c>
      <c r="R495">
        <v>854</v>
      </c>
      <c r="S495">
        <v>794</v>
      </c>
    </row>
    <row r="496" spans="1:19" x14ac:dyDescent="0.2">
      <c r="A496">
        <v>498</v>
      </c>
      <c r="B496" t="s">
        <v>4</v>
      </c>
      <c r="C496">
        <v>6586</v>
      </c>
      <c r="D496">
        <v>5575</v>
      </c>
      <c r="F496">
        <v>499</v>
      </c>
      <c r="G496" t="s">
        <v>5</v>
      </c>
      <c r="H496">
        <v>6386</v>
      </c>
      <c r="I496">
        <v>5464</v>
      </c>
      <c r="K496">
        <v>499</v>
      </c>
      <c r="L496" t="s">
        <v>6</v>
      </c>
      <c r="M496">
        <v>831</v>
      </c>
      <c r="N496">
        <v>765</v>
      </c>
      <c r="P496">
        <v>499</v>
      </c>
      <c r="Q496" t="s">
        <v>7</v>
      </c>
      <c r="R496">
        <v>846</v>
      </c>
      <c r="S496">
        <v>783</v>
      </c>
    </row>
    <row r="497" spans="1:19" x14ac:dyDescent="0.2">
      <c r="A497">
        <v>499</v>
      </c>
      <c r="B497" t="s">
        <v>4</v>
      </c>
      <c r="C497">
        <v>6605</v>
      </c>
      <c r="D497">
        <v>5571</v>
      </c>
      <c r="F497">
        <v>500</v>
      </c>
      <c r="G497" t="s">
        <v>5</v>
      </c>
      <c r="H497">
        <v>6399</v>
      </c>
      <c r="I497">
        <v>5467</v>
      </c>
      <c r="K497">
        <v>500</v>
      </c>
      <c r="L497" t="s">
        <v>6</v>
      </c>
      <c r="M497">
        <v>855</v>
      </c>
      <c r="N497">
        <v>783</v>
      </c>
      <c r="P497">
        <v>500</v>
      </c>
      <c r="Q497" t="s">
        <v>7</v>
      </c>
      <c r="R497">
        <v>846</v>
      </c>
      <c r="S497">
        <v>785</v>
      </c>
    </row>
    <row r="498" spans="1:19" x14ac:dyDescent="0.2">
      <c r="A498">
        <v>500</v>
      </c>
      <c r="B498" t="s">
        <v>4</v>
      </c>
      <c r="C498">
        <v>6805</v>
      </c>
      <c r="D498">
        <v>5752</v>
      </c>
      <c r="F498">
        <v>501</v>
      </c>
      <c r="G498" t="s">
        <v>5</v>
      </c>
      <c r="H498">
        <v>6478</v>
      </c>
      <c r="I498">
        <v>5532</v>
      </c>
      <c r="K498">
        <v>501</v>
      </c>
      <c r="L498" t="s">
        <v>6</v>
      </c>
      <c r="M498">
        <v>853</v>
      </c>
      <c r="N498">
        <v>782</v>
      </c>
      <c r="P498">
        <v>501</v>
      </c>
      <c r="Q498" t="s">
        <v>7</v>
      </c>
      <c r="R498">
        <v>851</v>
      </c>
      <c r="S498">
        <v>807</v>
      </c>
    </row>
    <row r="499" spans="1:19" x14ac:dyDescent="0.2">
      <c r="A499">
        <v>501</v>
      </c>
      <c r="B499" t="s">
        <v>4</v>
      </c>
      <c r="C499">
        <v>6645</v>
      </c>
      <c r="D499">
        <v>5604</v>
      </c>
      <c r="F499">
        <v>502</v>
      </c>
      <c r="G499" t="s">
        <v>5</v>
      </c>
      <c r="H499">
        <v>6537</v>
      </c>
      <c r="I499">
        <v>5492</v>
      </c>
      <c r="K499">
        <v>502</v>
      </c>
      <c r="L499" t="s">
        <v>6</v>
      </c>
      <c r="M499">
        <v>847</v>
      </c>
      <c r="N499">
        <v>781</v>
      </c>
      <c r="P499">
        <v>502</v>
      </c>
      <c r="Q499" t="s">
        <v>7</v>
      </c>
      <c r="R499">
        <v>841</v>
      </c>
      <c r="S499">
        <v>790</v>
      </c>
    </row>
    <row r="500" spans="1:19" x14ac:dyDescent="0.2">
      <c r="A500">
        <v>502</v>
      </c>
      <c r="B500" t="s">
        <v>4</v>
      </c>
      <c r="C500">
        <v>6640</v>
      </c>
      <c r="D500">
        <v>5643</v>
      </c>
      <c r="F500">
        <v>503</v>
      </c>
      <c r="G500" t="s">
        <v>5</v>
      </c>
      <c r="H500">
        <v>6512</v>
      </c>
      <c r="I500">
        <v>5568</v>
      </c>
      <c r="K500">
        <v>503</v>
      </c>
      <c r="L500" t="s">
        <v>6</v>
      </c>
      <c r="M500">
        <v>846</v>
      </c>
      <c r="N500">
        <v>782</v>
      </c>
      <c r="P500">
        <v>503</v>
      </c>
      <c r="Q500" t="s">
        <v>7</v>
      </c>
      <c r="R500">
        <v>825</v>
      </c>
      <c r="S500">
        <v>791</v>
      </c>
    </row>
    <row r="501" spans="1:19" x14ac:dyDescent="0.2">
      <c r="A501">
        <v>503</v>
      </c>
      <c r="B501" t="s">
        <v>4</v>
      </c>
      <c r="C501">
        <v>6602</v>
      </c>
      <c r="D501">
        <v>5592</v>
      </c>
      <c r="F501">
        <v>504</v>
      </c>
      <c r="G501" t="s">
        <v>5</v>
      </c>
      <c r="H501">
        <v>6590</v>
      </c>
      <c r="I501">
        <v>5548</v>
      </c>
      <c r="K501">
        <v>504</v>
      </c>
      <c r="L501" t="s">
        <v>6</v>
      </c>
      <c r="M501">
        <v>833</v>
      </c>
      <c r="N501">
        <v>768</v>
      </c>
      <c r="P501">
        <v>504</v>
      </c>
      <c r="Q501" t="s">
        <v>7</v>
      </c>
      <c r="R501">
        <v>835</v>
      </c>
      <c r="S501">
        <v>788</v>
      </c>
    </row>
    <row r="502" spans="1:19" x14ac:dyDescent="0.2">
      <c r="A502">
        <v>504</v>
      </c>
      <c r="B502" t="s">
        <v>4</v>
      </c>
      <c r="C502">
        <v>6605</v>
      </c>
      <c r="D502">
        <v>5616</v>
      </c>
      <c r="F502">
        <v>505</v>
      </c>
      <c r="G502" t="s">
        <v>5</v>
      </c>
      <c r="H502">
        <v>6565</v>
      </c>
      <c r="I502">
        <v>5538</v>
      </c>
      <c r="K502">
        <v>505</v>
      </c>
      <c r="L502" t="s">
        <v>6</v>
      </c>
      <c r="M502">
        <v>848</v>
      </c>
      <c r="N502">
        <v>783</v>
      </c>
      <c r="P502">
        <v>505</v>
      </c>
      <c r="Q502" t="s">
        <v>7</v>
      </c>
      <c r="R502">
        <v>857</v>
      </c>
      <c r="S502">
        <v>791</v>
      </c>
    </row>
    <row r="503" spans="1:19" x14ac:dyDescent="0.2">
      <c r="A503">
        <v>505</v>
      </c>
      <c r="B503" t="s">
        <v>4</v>
      </c>
      <c r="C503">
        <v>6637</v>
      </c>
      <c r="D503">
        <v>5600</v>
      </c>
      <c r="F503">
        <v>506</v>
      </c>
      <c r="G503" t="s">
        <v>5</v>
      </c>
      <c r="H503">
        <v>6513</v>
      </c>
      <c r="I503">
        <v>5492</v>
      </c>
      <c r="K503">
        <v>506</v>
      </c>
      <c r="L503" t="s">
        <v>6</v>
      </c>
      <c r="M503">
        <v>855</v>
      </c>
      <c r="N503">
        <v>783</v>
      </c>
      <c r="P503">
        <v>506</v>
      </c>
      <c r="Q503" t="s">
        <v>7</v>
      </c>
      <c r="R503">
        <v>854</v>
      </c>
      <c r="S503">
        <v>785</v>
      </c>
    </row>
    <row r="504" spans="1:19" x14ac:dyDescent="0.2">
      <c r="A504">
        <v>506</v>
      </c>
      <c r="B504" t="s">
        <v>4</v>
      </c>
      <c r="C504">
        <v>6637</v>
      </c>
      <c r="D504">
        <v>5596</v>
      </c>
      <c r="F504">
        <v>507</v>
      </c>
      <c r="G504" t="s">
        <v>5</v>
      </c>
      <c r="H504">
        <v>6570</v>
      </c>
      <c r="I504">
        <v>5551</v>
      </c>
      <c r="K504">
        <v>507</v>
      </c>
      <c r="L504" t="s">
        <v>6</v>
      </c>
      <c r="M504">
        <v>845</v>
      </c>
      <c r="N504">
        <v>785</v>
      </c>
      <c r="P504">
        <v>507</v>
      </c>
      <c r="Q504" t="s">
        <v>7</v>
      </c>
      <c r="R504">
        <v>848</v>
      </c>
      <c r="S504">
        <v>791</v>
      </c>
    </row>
    <row r="505" spans="1:19" x14ac:dyDescent="0.2">
      <c r="A505">
        <v>507</v>
      </c>
      <c r="B505" t="s">
        <v>4</v>
      </c>
      <c r="C505">
        <v>6671</v>
      </c>
      <c r="D505">
        <v>5607</v>
      </c>
      <c r="F505">
        <v>508</v>
      </c>
      <c r="G505" t="s">
        <v>5</v>
      </c>
      <c r="H505">
        <v>6524</v>
      </c>
      <c r="I505">
        <v>5480</v>
      </c>
      <c r="K505">
        <v>508</v>
      </c>
      <c r="L505" t="s">
        <v>6</v>
      </c>
      <c r="M505">
        <v>849</v>
      </c>
      <c r="N505">
        <v>788</v>
      </c>
      <c r="P505">
        <v>508</v>
      </c>
      <c r="Q505" t="s">
        <v>7</v>
      </c>
      <c r="R505">
        <v>853</v>
      </c>
      <c r="S505">
        <v>791</v>
      </c>
    </row>
    <row r="506" spans="1:19" x14ac:dyDescent="0.2">
      <c r="A506">
        <v>508</v>
      </c>
      <c r="B506" t="s">
        <v>4</v>
      </c>
      <c r="C506">
        <v>6684</v>
      </c>
      <c r="D506">
        <v>5753</v>
      </c>
      <c r="F506">
        <v>509</v>
      </c>
      <c r="G506" t="s">
        <v>5</v>
      </c>
      <c r="H506">
        <v>6555</v>
      </c>
      <c r="I506">
        <v>5561</v>
      </c>
      <c r="K506">
        <v>509</v>
      </c>
      <c r="L506" t="s">
        <v>6</v>
      </c>
      <c r="M506">
        <v>846</v>
      </c>
      <c r="N506">
        <v>776</v>
      </c>
      <c r="P506">
        <v>509</v>
      </c>
      <c r="Q506" t="s">
        <v>7</v>
      </c>
      <c r="R506">
        <v>855</v>
      </c>
      <c r="S506">
        <v>785</v>
      </c>
    </row>
    <row r="507" spans="1:19" x14ac:dyDescent="0.2">
      <c r="A507">
        <v>509</v>
      </c>
      <c r="B507" t="s">
        <v>4</v>
      </c>
      <c r="C507">
        <v>6618</v>
      </c>
      <c r="D507">
        <v>5561</v>
      </c>
      <c r="F507">
        <v>510</v>
      </c>
      <c r="G507" t="s">
        <v>5</v>
      </c>
      <c r="H507">
        <v>6512</v>
      </c>
      <c r="I507">
        <v>5494</v>
      </c>
      <c r="K507">
        <v>510</v>
      </c>
      <c r="L507" t="s">
        <v>6</v>
      </c>
      <c r="M507">
        <v>851</v>
      </c>
      <c r="N507">
        <v>780</v>
      </c>
      <c r="P507">
        <v>510</v>
      </c>
      <c r="Q507" t="s">
        <v>7</v>
      </c>
      <c r="R507">
        <v>847</v>
      </c>
      <c r="S507">
        <v>792</v>
      </c>
    </row>
    <row r="508" spans="1:19" x14ac:dyDescent="0.2">
      <c r="A508">
        <v>510</v>
      </c>
      <c r="B508" t="s">
        <v>4</v>
      </c>
      <c r="C508">
        <v>6632</v>
      </c>
      <c r="D508">
        <v>5608</v>
      </c>
      <c r="F508">
        <v>511</v>
      </c>
      <c r="G508" t="s">
        <v>5</v>
      </c>
      <c r="H508">
        <v>6483</v>
      </c>
      <c r="I508">
        <v>5512</v>
      </c>
      <c r="K508">
        <v>511</v>
      </c>
      <c r="L508" t="s">
        <v>6</v>
      </c>
      <c r="M508">
        <v>821</v>
      </c>
      <c r="N508">
        <v>799</v>
      </c>
      <c r="P508">
        <v>511</v>
      </c>
      <c r="Q508" t="s">
        <v>7</v>
      </c>
      <c r="R508">
        <v>848</v>
      </c>
      <c r="S508">
        <v>792</v>
      </c>
    </row>
    <row r="509" spans="1:19" x14ac:dyDescent="0.2">
      <c r="A509">
        <v>511</v>
      </c>
      <c r="B509" t="s">
        <v>4</v>
      </c>
      <c r="C509">
        <v>6668</v>
      </c>
      <c r="D509">
        <v>5677</v>
      </c>
      <c r="F509">
        <v>512</v>
      </c>
      <c r="G509" t="s">
        <v>5</v>
      </c>
      <c r="H509">
        <v>6481</v>
      </c>
      <c r="I509">
        <v>5454</v>
      </c>
      <c r="K509">
        <v>512</v>
      </c>
      <c r="L509" t="s">
        <v>6</v>
      </c>
      <c r="M509">
        <v>841</v>
      </c>
      <c r="N509">
        <v>785</v>
      </c>
      <c r="P509">
        <v>512</v>
      </c>
      <c r="Q509" t="s">
        <v>7</v>
      </c>
      <c r="R509">
        <v>849</v>
      </c>
      <c r="S509">
        <v>858</v>
      </c>
    </row>
    <row r="510" spans="1:19" x14ac:dyDescent="0.2">
      <c r="A510">
        <v>512</v>
      </c>
      <c r="B510" t="s">
        <v>4</v>
      </c>
      <c r="C510">
        <v>6642</v>
      </c>
      <c r="D510">
        <v>5709</v>
      </c>
      <c r="F510">
        <v>513</v>
      </c>
      <c r="G510" t="s">
        <v>5</v>
      </c>
      <c r="H510">
        <v>6490</v>
      </c>
      <c r="I510">
        <v>6004</v>
      </c>
      <c r="K510">
        <v>513</v>
      </c>
      <c r="L510" t="s">
        <v>6</v>
      </c>
      <c r="M510">
        <v>847</v>
      </c>
      <c r="N510">
        <v>854</v>
      </c>
      <c r="P510">
        <v>513</v>
      </c>
      <c r="Q510" t="s">
        <v>7</v>
      </c>
      <c r="R510">
        <v>850</v>
      </c>
      <c r="S510">
        <v>863</v>
      </c>
    </row>
    <row r="511" spans="1:19" x14ac:dyDescent="0.2">
      <c r="A511">
        <v>513</v>
      </c>
      <c r="B511" t="s">
        <v>4</v>
      </c>
      <c r="C511">
        <v>6634</v>
      </c>
      <c r="D511">
        <v>5996</v>
      </c>
      <c r="F511">
        <v>514</v>
      </c>
      <c r="G511" t="s">
        <v>5</v>
      </c>
      <c r="H511">
        <v>6467</v>
      </c>
      <c r="I511">
        <v>6058</v>
      </c>
      <c r="K511">
        <v>514</v>
      </c>
      <c r="L511" t="s">
        <v>6</v>
      </c>
      <c r="M511">
        <v>834</v>
      </c>
      <c r="N511">
        <v>834</v>
      </c>
      <c r="P511">
        <v>514</v>
      </c>
      <c r="Q511" t="s">
        <v>7</v>
      </c>
      <c r="R511">
        <v>847</v>
      </c>
      <c r="S511">
        <v>857</v>
      </c>
    </row>
    <row r="512" spans="1:19" x14ac:dyDescent="0.2">
      <c r="A512">
        <v>514</v>
      </c>
      <c r="B512" t="s">
        <v>4</v>
      </c>
      <c r="C512">
        <v>6601</v>
      </c>
      <c r="D512">
        <v>6256</v>
      </c>
      <c r="F512">
        <v>515</v>
      </c>
      <c r="G512" t="s">
        <v>5</v>
      </c>
      <c r="H512">
        <v>6482</v>
      </c>
      <c r="I512">
        <v>6042</v>
      </c>
      <c r="K512">
        <v>515</v>
      </c>
      <c r="L512" t="s">
        <v>6</v>
      </c>
      <c r="M512">
        <v>821</v>
      </c>
      <c r="N512">
        <v>830</v>
      </c>
      <c r="P512">
        <v>515</v>
      </c>
      <c r="Q512" t="s">
        <v>7</v>
      </c>
      <c r="R512">
        <v>849</v>
      </c>
      <c r="S512">
        <v>858</v>
      </c>
    </row>
    <row r="513" spans="1:19" x14ac:dyDescent="0.2">
      <c r="A513">
        <v>515</v>
      </c>
      <c r="B513" t="s">
        <v>4</v>
      </c>
      <c r="C513">
        <v>6622</v>
      </c>
      <c r="D513">
        <v>6324</v>
      </c>
      <c r="F513">
        <v>516</v>
      </c>
      <c r="G513" t="s">
        <v>5</v>
      </c>
      <c r="H513">
        <v>6490</v>
      </c>
      <c r="I513">
        <v>6053</v>
      </c>
      <c r="K513">
        <v>516</v>
      </c>
      <c r="L513" t="s">
        <v>6</v>
      </c>
      <c r="M513">
        <v>834</v>
      </c>
      <c r="N513">
        <v>839</v>
      </c>
      <c r="P513">
        <v>516</v>
      </c>
      <c r="Q513" t="s">
        <v>7</v>
      </c>
      <c r="R513">
        <v>848</v>
      </c>
      <c r="S513">
        <v>856</v>
      </c>
    </row>
    <row r="514" spans="1:19" x14ac:dyDescent="0.2">
      <c r="A514">
        <v>516</v>
      </c>
      <c r="B514" t="s">
        <v>4</v>
      </c>
      <c r="C514">
        <v>6668</v>
      </c>
      <c r="D514">
        <v>6276</v>
      </c>
      <c r="F514">
        <v>517</v>
      </c>
      <c r="G514" t="s">
        <v>5</v>
      </c>
      <c r="H514">
        <v>6609</v>
      </c>
      <c r="I514">
        <v>6059</v>
      </c>
      <c r="K514">
        <v>517</v>
      </c>
      <c r="L514" t="s">
        <v>6</v>
      </c>
      <c r="M514">
        <v>824</v>
      </c>
      <c r="N514">
        <v>839</v>
      </c>
      <c r="P514">
        <v>517</v>
      </c>
      <c r="Q514" t="s">
        <v>7</v>
      </c>
      <c r="R514">
        <v>848</v>
      </c>
      <c r="S514">
        <v>856</v>
      </c>
    </row>
    <row r="515" spans="1:19" x14ac:dyDescent="0.2">
      <c r="A515">
        <v>517</v>
      </c>
      <c r="B515" t="s">
        <v>4</v>
      </c>
      <c r="C515">
        <v>6643</v>
      </c>
      <c r="D515">
        <v>6410</v>
      </c>
      <c r="F515">
        <v>518</v>
      </c>
      <c r="G515" t="s">
        <v>5</v>
      </c>
      <c r="H515">
        <v>6586</v>
      </c>
      <c r="I515">
        <v>6251</v>
      </c>
      <c r="K515">
        <v>518</v>
      </c>
      <c r="L515" t="s">
        <v>6</v>
      </c>
      <c r="M515">
        <v>841</v>
      </c>
      <c r="N515">
        <v>847</v>
      </c>
      <c r="P515">
        <v>518</v>
      </c>
      <c r="Q515" t="s">
        <v>7</v>
      </c>
      <c r="R515">
        <v>847</v>
      </c>
      <c r="S515">
        <v>855</v>
      </c>
    </row>
    <row r="516" spans="1:19" x14ac:dyDescent="0.2">
      <c r="A516">
        <v>518</v>
      </c>
      <c r="B516" t="s">
        <v>4</v>
      </c>
      <c r="C516">
        <v>6751</v>
      </c>
      <c r="D516">
        <v>6296</v>
      </c>
      <c r="F516">
        <v>519</v>
      </c>
      <c r="G516" t="s">
        <v>5</v>
      </c>
      <c r="H516">
        <v>6662</v>
      </c>
      <c r="I516">
        <v>6170</v>
      </c>
      <c r="K516">
        <v>519</v>
      </c>
      <c r="L516" t="s">
        <v>6</v>
      </c>
      <c r="M516">
        <v>847</v>
      </c>
      <c r="N516">
        <v>861</v>
      </c>
      <c r="P516">
        <v>519</v>
      </c>
      <c r="Q516" t="s">
        <v>7</v>
      </c>
      <c r="R516">
        <v>847</v>
      </c>
      <c r="S516">
        <v>856</v>
      </c>
    </row>
    <row r="517" spans="1:19" x14ac:dyDescent="0.2">
      <c r="A517">
        <v>519</v>
      </c>
      <c r="B517" t="s">
        <v>4</v>
      </c>
      <c r="C517">
        <v>6798</v>
      </c>
      <c r="D517">
        <v>6195</v>
      </c>
      <c r="F517">
        <v>520</v>
      </c>
      <c r="G517" t="s">
        <v>5</v>
      </c>
      <c r="H517">
        <v>6678</v>
      </c>
      <c r="I517">
        <v>6208</v>
      </c>
      <c r="K517">
        <v>520</v>
      </c>
      <c r="L517" t="s">
        <v>6</v>
      </c>
      <c r="M517">
        <v>824</v>
      </c>
      <c r="N517">
        <v>829</v>
      </c>
      <c r="P517">
        <v>520</v>
      </c>
      <c r="Q517" t="s">
        <v>7</v>
      </c>
      <c r="R517">
        <v>848</v>
      </c>
      <c r="S517">
        <v>857</v>
      </c>
    </row>
    <row r="518" spans="1:19" x14ac:dyDescent="0.2">
      <c r="A518">
        <v>520</v>
      </c>
      <c r="B518" t="s">
        <v>4</v>
      </c>
      <c r="C518">
        <v>6768</v>
      </c>
      <c r="D518">
        <v>6430</v>
      </c>
      <c r="F518">
        <v>521</v>
      </c>
      <c r="G518" t="s">
        <v>5</v>
      </c>
      <c r="H518">
        <v>6643</v>
      </c>
      <c r="I518">
        <v>6221</v>
      </c>
      <c r="K518">
        <v>521</v>
      </c>
      <c r="L518" t="s">
        <v>6</v>
      </c>
      <c r="M518">
        <v>848</v>
      </c>
      <c r="N518">
        <v>857</v>
      </c>
      <c r="P518">
        <v>521</v>
      </c>
      <c r="Q518" t="s">
        <v>7</v>
      </c>
      <c r="R518">
        <v>849</v>
      </c>
      <c r="S518">
        <v>856</v>
      </c>
    </row>
    <row r="519" spans="1:19" x14ac:dyDescent="0.2">
      <c r="A519">
        <v>521</v>
      </c>
      <c r="B519" t="s">
        <v>4</v>
      </c>
      <c r="C519">
        <v>6846</v>
      </c>
      <c r="D519">
        <v>6734</v>
      </c>
      <c r="F519">
        <v>522</v>
      </c>
      <c r="G519" t="s">
        <v>5</v>
      </c>
      <c r="H519">
        <v>6702</v>
      </c>
      <c r="I519">
        <v>6200</v>
      </c>
      <c r="K519">
        <v>522</v>
      </c>
      <c r="L519" t="s">
        <v>6</v>
      </c>
      <c r="M519">
        <v>828</v>
      </c>
      <c r="N519">
        <v>835</v>
      </c>
      <c r="P519">
        <v>522</v>
      </c>
      <c r="Q519" t="s">
        <v>7</v>
      </c>
      <c r="R519">
        <v>850</v>
      </c>
      <c r="S519">
        <v>859</v>
      </c>
    </row>
    <row r="520" spans="1:19" x14ac:dyDescent="0.2">
      <c r="A520">
        <v>522</v>
      </c>
      <c r="B520" t="s">
        <v>4</v>
      </c>
      <c r="C520">
        <v>6671</v>
      </c>
      <c r="D520">
        <v>6215</v>
      </c>
      <c r="F520">
        <v>523</v>
      </c>
      <c r="G520" t="s">
        <v>5</v>
      </c>
      <c r="H520">
        <v>6651</v>
      </c>
      <c r="I520">
        <v>6167</v>
      </c>
      <c r="K520">
        <v>523</v>
      </c>
      <c r="L520" t="s">
        <v>6</v>
      </c>
      <c r="M520">
        <v>853</v>
      </c>
      <c r="N520">
        <v>856</v>
      </c>
      <c r="P520">
        <v>523</v>
      </c>
      <c r="Q520" t="s">
        <v>7</v>
      </c>
      <c r="R520">
        <v>850</v>
      </c>
      <c r="S520">
        <v>859</v>
      </c>
    </row>
    <row r="521" spans="1:19" x14ac:dyDescent="0.2">
      <c r="A521">
        <v>523</v>
      </c>
      <c r="B521" t="s">
        <v>4</v>
      </c>
      <c r="C521">
        <v>6755</v>
      </c>
      <c r="D521">
        <v>6218</v>
      </c>
      <c r="F521">
        <v>524</v>
      </c>
      <c r="G521" t="s">
        <v>5</v>
      </c>
      <c r="H521">
        <v>6673</v>
      </c>
      <c r="I521">
        <v>6003</v>
      </c>
      <c r="K521">
        <v>524</v>
      </c>
      <c r="L521" t="s">
        <v>6</v>
      </c>
      <c r="M521">
        <v>854</v>
      </c>
      <c r="N521">
        <v>863</v>
      </c>
      <c r="P521">
        <v>524</v>
      </c>
      <c r="Q521" t="s">
        <v>7</v>
      </c>
      <c r="R521">
        <v>849</v>
      </c>
      <c r="S521">
        <v>853</v>
      </c>
    </row>
    <row r="522" spans="1:19" x14ac:dyDescent="0.2">
      <c r="A522">
        <v>524</v>
      </c>
      <c r="B522" t="s">
        <v>4</v>
      </c>
      <c r="C522">
        <v>6754</v>
      </c>
      <c r="D522">
        <v>6242</v>
      </c>
      <c r="F522">
        <v>525</v>
      </c>
      <c r="G522" t="s">
        <v>5</v>
      </c>
      <c r="H522">
        <v>6668</v>
      </c>
      <c r="I522">
        <v>6163</v>
      </c>
      <c r="K522">
        <v>525</v>
      </c>
      <c r="L522" t="s">
        <v>6</v>
      </c>
      <c r="M522">
        <v>854</v>
      </c>
      <c r="N522">
        <v>868</v>
      </c>
      <c r="P522">
        <v>525</v>
      </c>
      <c r="Q522" t="s">
        <v>7</v>
      </c>
      <c r="R522">
        <v>827</v>
      </c>
      <c r="S522">
        <v>841</v>
      </c>
    </row>
    <row r="523" spans="1:19" x14ac:dyDescent="0.2">
      <c r="A523">
        <v>525</v>
      </c>
      <c r="B523" t="s">
        <v>4</v>
      </c>
      <c r="C523">
        <v>6693</v>
      </c>
      <c r="D523">
        <v>6565</v>
      </c>
      <c r="F523">
        <v>526</v>
      </c>
      <c r="G523" t="s">
        <v>5</v>
      </c>
      <c r="H523">
        <v>6684</v>
      </c>
      <c r="I523">
        <v>6207</v>
      </c>
      <c r="K523">
        <v>526</v>
      </c>
      <c r="L523" t="s">
        <v>6</v>
      </c>
      <c r="M523">
        <v>860</v>
      </c>
      <c r="N523">
        <v>859</v>
      </c>
      <c r="P523">
        <v>526</v>
      </c>
      <c r="Q523" t="s">
        <v>7</v>
      </c>
      <c r="R523">
        <v>847</v>
      </c>
      <c r="S523">
        <v>856</v>
      </c>
    </row>
    <row r="524" spans="1:19" x14ac:dyDescent="0.2">
      <c r="A524">
        <v>526</v>
      </c>
      <c r="B524" t="s">
        <v>4</v>
      </c>
      <c r="C524">
        <v>6630</v>
      </c>
      <c r="D524">
        <v>6245</v>
      </c>
      <c r="F524">
        <v>527</v>
      </c>
      <c r="G524" t="s">
        <v>5</v>
      </c>
      <c r="H524">
        <v>6648</v>
      </c>
      <c r="I524">
        <v>6175</v>
      </c>
      <c r="K524">
        <v>527</v>
      </c>
      <c r="L524" t="s">
        <v>6</v>
      </c>
      <c r="M524">
        <v>847</v>
      </c>
      <c r="N524">
        <v>852</v>
      </c>
      <c r="P524">
        <v>527</v>
      </c>
      <c r="Q524" t="s">
        <v>7</v>
      </c>
      <c r="R524">
        <v>814</v>
      </c>
      <c r="S524">
        <v>824</v>
      </c>
    </row>
    <row r="525" spans="1:19" x14ac:dyDescent="0.2">
      <c r="A525">
        <v>527</v>
      </c>
      <c r="B525" t="s">
        <v>4</v>
      </c>
      <c r="C525">
        <v>6625</v>
      </c>
      <c r="D525">
        <v>6266</v>
      </c>
      <c r="F525">
        <v>528</v>
      </c>
      <c r="G525" t="s">
        <v>5</v>
      </c>
      <c r="H525">
        <v>6653</v>
      </c>
      <c r="I525">
        <v>6232</v>
      </c>
      <c r="K525">
        <v>528</v>
      </c>
      <c r="L525" t="s">
        <v>6</v>
      </c>
      <c r="M525">
        <v>821</v>
      </c>
      <c r="N525">
        <v>826</v>
      </c>
      <c r="P525">
        <v>528</v>
      </c>
      <c r="Q525" t="s">
        <v>7</v>
      </c>
      <c r="R525">
        <v>829</v>
      </c>
      <c r="S525">
        <v>827</v>
      </c>
    </row>
    <row r="526" spans="1:19" x14ac:dyDescent="0.2">
      <c r="A526">
        <v>528</v>
      </c>
      <c r="B526" t="s">
        <v>4</v>
      </c>
      <c r="C526">
        <v>6667</v>
      </c>
      <c r="D526">
        <v>6465</v>
      </c>
      <c r="F526">
        <v>529</v>
      </c>
      <c r="G526" t="s">
        <v>5</v>
      </c>
      <c r="H526">
        <v>6681</v>
      </c>
      <c r="I526">
        <v>6229</v>
      </c>
      <c r="K526">
        <v>529</v>
      </c>
      <c r="L526" t="s">
        <v>6</v>
      </c>
      <c r="M526">
        <v>846</v>
      </c>
      <c r="N526">
        <v>853</v>
      </c>
      <c r="P526">
        <v>529</v>
      </c>
      <c r="Q526" t="s">
        <v>7</v>
      </c>
      <c r="R526">
        <v>818</v>
      </c>
      <c r="S526">
        <v>827</v>
      </c>
    </row>
    <row r="527" spans="1:19" x14ac:dyDescent="0.2">
      <c r="A527">
        <v>529</v>
      </c>
      <c r="B527" t="s">
        <v>4</v>
      </c>
      <c r="C527">
        <v>6680</v>
      </c>
      <c r="D527">
        <v>6295</v>
      </c>
      <c r="F527">
        <v>530</v>
      </c>
      <c r="G527" t="s">
        <v>5</v>
      </c>
      <c r="H527">
        <v>6667</v>
      </c>
      <c r="I527">
        <v>6089</v>
      </c>
      <c r="K527">
        <v>530</v>
      </c>
      <c r="L527" t="s">
        <v>6</v>
      </c>
      <c r="M527">
        <v>852</v>
      </c>
      <c r="N527">
        <v>856</v>
      </c>
      <c r="P527">
        <v>530</v>
      </c>
      <c r="Q527" t="s">
        <v>7</v>
      </c>
      <c r="R527">
        <v>813</v>
      </c>
      <c r="S527">
        <v>823</v>
      </c>
    </row>
    <row r="528" spans="1:19" x14ac:dyDescent="0.2">
      <c r="A528">
        <v>530</v>
      </c>
      <c r="B528" t="s">
        <v>4</v>
      </c>
      <c r="C528">
        <v>6620</v>
      </c>
      <c r="D528">
        <v>6245</v>
      </c>
      <c r="F528">
        <v>531</v>
      </c>
      <c r="G528" t="s">
        <v>5</v>
      </c>
      <c r="H528">
        <v>6642</v>
      </c>
      <c r="I528">
        <v>5952</v>
      </c>
      <c r="K528">
        <v>531</v>
      </c>
      <c r="L528" t="s">
        <v>6</v>
      </c>
      <c r="M528">
        <v>856</v>
      </c>
      <c r="N528">
        <v>859</v>
      </c>
      <c r="P528">
        <v>531</v>
      </c>
      <c r="Q528" t="s">
        <v>7</v>
      </c>
      <c r="R528">
        <v>848</v>
      </c>
      <c r="S528">
        <v>858</v>
      </c>
    </row>
    <row r="529" spans="1:19" x14ac:dyDescent="0.2">
      <c r="A529">
        <v>531</v>
      </c>
      <c r="B529" t="s">
        <v>4</v>
      </c>
      <c r="C529">
        <v>6662</v>
      </c>
      <c r="D529">
        <v>6253</v>
      </c>
      <c r="F529">
        <v>532</v>
      </c>
      <c r="G529" t="s">
        <v>5</v>
      </c>
      <c r="H529">
        <v>6671</v>
      </c>
      <c r="I529">
        <v>6164</v>
      </c>
      <c r="K529">
        <v>532</v>
      </c>
      <c r="L529" t="s">
        <v>6</v>
      </c>
      <c r="M529">
        <v>852</v>
      </c>
      <c r="N529">
        <v>858</v>
      </c>
      <c r="P529">
        <v>532</v>
      </c>
      <c r="Q529" t="s">
        <v>7</v>
      </c>
      <c r="R529">
        <v>847</v>
      </c>
      <c r="S529">
        <v>856</v>
      </c>
    </row>
    <row r="530" spans="1:19" x14ac:dyDescent="0.2">
      <c r="A530">
        <v>532</v>
      </c>
      <c r="B530" t="s">
        <v>4</v>
      </c>
      <c r="C530">
        <v>6623</v>
      </c>
      <c r="D530">
        <v>6258</v>
      </c>
      <c r="F530">
        <v>533</v>
      </c>
      <c r="G530" t="s">
        <v>5</v>
      </c>
      <c r="H530">
        <v>6680</v>
      </c>
      <c r="I530">
        <v>6249</v>
      </c>
      <c r="K530">
        <v>533</v>
      </c>
      <c r="L530" t="s">
        <v>6</v>
      </c>
      <c r="M530">
        <v>846</v>
      </c>
      <c r="N530">
        <v>850</v>
      </c>
      <c r="P530">
        <v>533</v>
      </c>
      <c r="Q530" t="s">
        <v>7</v>
      </c>
      <c r="R530">
        <v>850</v>
      </c>
      <c r="S530">
        <v>860</v>
      </c>
    </row>
    <row r="531" spans="1:19" x14ac:dyDescent="0.2">
      <c r="A531">
        <v>533</v>
      </c>
      <c r="B531" t="s">
        <v>4</v>
      </c>
      <c r="C531">
        <v>6640</v>
      </c>
      <c r="D531">
        <v>6260</v>
      </c>
      <c r="F531">
        <v>534</v>
      </c>
      <c r="G531" t="s">
        <v>5</v>
      </c>
      <c r="H531">
        <v>6675</v>
      </c>
      <c r="I531">
        <v>6201</v>
      </c>
      <c r="K531">
        <v>534</v>
      </c>
      <c r="L531" t="s">
        <v>6</v>
      </c>
      <c r="M531">
        <v>850</v>
      </c>
      <c r="N531">
        <v>857</v>
      </c>
      <c r="P531">
        <v>534</v>
      </c>
      <c r="Q531" t="s">
        <v>7</v>
      </c>
      <c r="R531">
        <v>845</v>
      </c>
      <c r="S531">
        <v>856</v>
      </c>
    </row>
    <row r="532" spans="1:19" x14ac:dyDescent="0.2">
      <c r="A532">
        <v>534</v>
      </c>
      <c r="B532" t="s">
        <v>4</v>
      </c>
      <c r="C532">
        <v>6633</v>
      </c>
      <c r="D532">
        <v>6226</v>
      </c>
      <c r="F532">
        <v>535</v>
      </c>
      <c r="G532" t="s">
        <v>5</v>
      </c>
      <c r="H532">
        <v>6704</v>
      </c>
      <c r="I532">
        <v>6207</v>
      </c>
      <c r="K532">
        <v>535</v>
      </c>
      <c r="L532" t="s">
        <v>6</v>
      </c>
      <c r="M532">
        <v>817</v>
      </c>
      <c r="N532">
        <v>825</v>
      </c>
      <c r="P532">
        <v>535</v>
      </c>
      <c r="Q532" t="s">
        <v>7</v>
      </c>
      <c r="R532">
        <v>855</v>
      </c>
      <c r="S532">
        <v>860</v>
      </c>
    </row>
    <row r="533" spans="1:19" x14ac:dyDescent="0.2">
      <c r="A533">
        <v>535</v>
      </c>
      <c r="B533" t="s">
        <v>4</v>
      </c>
      <c r="C533">
        <v>6634</v>
      </c>
      <c r="D533">
        <v>6202</v>
      </c>
      <c r="F533">
        <v>536</v>
      </c>
      <c r="G533" t="s">
        <v>5</v>
      </c>
      <c r="H533">
        <v>6662</v>
      </c>
      <c r="I533">
        <v>6162</v>
      </c>
      <c r="K533">
        <v>536</v>
      </c>
      <c r="L533" t="s">
        <v>6</v>
      </c>
      <c r="M533">
        <v>845</v>
      </c>
      <c r="N533">
        <v>853</v>
      </c>
      <c r="P533">
        <v>536</v>
      </c>
      <c r="Q533" t="s">
        <v>7</v>
      </c>
      <c r="R533">
        <v>843</v>
      </c>
      <c r="S533">
        <v>855</v>
      </c>
    </row>
    <row r="534" spans="1:19" x14ac:dyDescent="0.2">
      <c r="A534">
        <v>536</v>
      </c>
      <c r="B534" t="s">
        <v>4</v>
      </c>
      <c r="C534">
        <v>6621</v>
      </c>
      <c r="D534">
        <v>6229</v>
      </c>
      <c r="F534">
        <v>537</v>
      </c>
      <c r="G534" t="s">
        <v>5</v>
      </c>
      <c r="H534">
        <v>6710</v>
      </c>
      <c r="I534">
        <v>6159</v>
      </c>
      <c r="K534">
        <v>537</v>
      </c>
      <c r="L534" t="s">
        <v>6</v>
      </c>
      <c r="M534">
        <v>845</v>
      </c>
      <c r="N534">
        <v>849</v>
      </c>
      <c r="P534">
        <v>537</v>
      </c>
      <c r="Q534" t="s">
        <v>7</v>
      </c>
      <c r="R534">
        <v>848</v>
      </c>
      <c r="S534">
        <v>855</v>
      </c>
    </row>
    <row r="535" spans="1:19" x14ac:dyDescent="0.2">
      <c r="A535">
        <v>537</v>
      </c>
      <c r="B535" t="s">
        <v>4</v>
      </c>
      <c r="C535">
        <v>6578</v>
      </c>
      <c r="D535">
        <v>6116</v>
      </c>
      <c r="F535">
        <v>538</v>
      </c>
      <c r="G535" t="s">
        <v>5</v>
      </c>
      <c r="H535">
        <v>6670</v>
      </c>
      <c r="I535">
        <v>6264</v>
      </c>
      <c r="K535">
        <v>538</v>
      </c>
      <c r="L535" t="s">
        <v>6</v>
      </c>
      <c r="M535">
        <v>852</v>
      </c>
      <c r="N535">
        <v>861</v>
      </c>
      <c r="P535">
        <v>538</v>
      </c>
      <c r="Q535" t="s">
        <v>7</v>
      </c>
      <c r="R535">
        <v>849</v>
      </c>
      <c r="S535">
        <v>855</v>
      </c>
    </row>
    <row r="536" spans="1:19" x14ac:dyDescent="0.2">
      <c r="A536">
        <v>538</v>
      </c>
      <c r="B536" t="s">
        <v>4</v>
      </c>
      <c r="C536">
        <v>6620</v>
      </c>
      <c r="D536">
        <v>6234</v>
      </c>
      <c r="F536">
        <v>539</v>
      </c>
      <c r="G536" t="s">
        <v>5</v>
      </c>
      <c r="H536">
        <v>6696</v>
      </c>
      <c r="I536">
        <v>6134</v>
      </c>
      <c r="K536">
        <v>539</v>
      </c>
      <c r="L536" t="s">
        <v>6</v>
      </c>
      <c r="M536">
        <v>845</v>
      </c>
      <c r="N536">
        <v>851</v>
      </c>
      <c r="P536">
        <v>539</v>
      </c>
      <c r="Q536" t="s">
        <v>7</v>
      </c>
      <c r="R536">
        <v>847</v>
      </c>
      <c r="S536">
        <v>859</v>
      </c>
    </row>
    <row r="537" spans="1:19" x14ac:dyDescent="0.2">
      <c r="A537">
        <v>539</v>
      </c>
      <c r="B537" t="s">
        <v>4</v>
      </c>
      <c r="C537">
        <v>6603</v>
      </c>
      <c r="D537">
        <v>6282</v>
      </c>
      <c r="F537">
        <v>540</v>
      </c>
      <c r="G537" t="s">
        <v>5</v>
      </c>
      <c r="H537">
        <v>6665</v>
      </c>
      <c r="I537">
        <v>6175</v>
      </c>
      <c r="K537">
        <v>540</v>
      </c>
      <c r="L537" t="s">
        <v>6</v>
      </c>
      <c r="M537">
        <v>821</v>
      </c>
      <c r="N537">
        <v>828</v>
      </c>
      <c r="P537">
        <v>540</v>
      </c>
      <c r="Q537" t="s">
        <v>7</v>
      </c>
      <c r="R537">
        <v>851</v>
      </c>
      <c r="S537">
        <v>864</v>
      </c>
    </row>
    <row r="538" spans="1:19" x14ac:dyDescent="0.2">
      <c r="A538">
        <v>540</v>
      </c>
      <c r="B538" t="s">
        <v>4</v>
      </c>
      <c r="C538">
        <v>6622</v>
      </c>
      <c r="D538">
        <v>6235</v>
      </c>
      <c r="F538">
        <v>541</v>
      </c>
      <c r="G538" t="s">
        <v>5</v>
      </c>
      <c r="H538">
        <v>6714</v>
      </c>
      <c r="I538">
        <v>6143</v>
      </c>
      <c r="K538">
        <v>541</v>
      </c>
      <c r="L538" t="s">
        <v>6</v>
      </c>
      <c r="M538">
        <v>847</v>
      </c>
      <c r="N538">
        <v>852</v>
      </c>
      <c r="P538">
        <v>541</v>
      </c>
      <c r="Q538" t="s">
        <v>7</v>
      </c>
      <c r="R538">
        <v>852</v>
      </c>
      <c r="S538">
        <v>864</v>
      </c>
    </row>
    <row r="539" spans="1:19" x14ac:dyDescent="0.2">
      <c r="A539">
        <v>541</v>
      </c>
      <c r="B539" t="s">
        <v>4</v>
      </c>
      <c r="C539">
        <v>6605</v>
      </c>
      <c r="D539">
        <v>6211</v>
      </c>
      <c r="F539">
        <v>542</v>
      </c>
      <c r="G539" t="s">
        <v>5</v>
      </c>
      <c r="H539">
        <v>6688</v>
      </c>
      <c r="I539">
        <v>6168</v>
      </c>
      <c r="K539">
        <v>542</v>
      </c>
      <c r="L539" t="s">
        <v>6</v>
      </c>
      <c r="M539">
        <v>850</v>
      </c>
      <c r="N539">
        <v>854</v>
      </c>
      <c r="P539">
        <v>542</v>
      </c>
      <c r="Q539" t="s">
        <v>7</v>
      </c>
      <c r="R539">
        <v>853</v>
      </c>
      <c r="S539">
        <v>863</v>
      </c>
    </row>
    <row r="540" spans="1:19" x14ac:dyDescent="0.2">
      <c r="A540">
        <v>542</v>
      </c>
      <c r="B540" t="s">
        <v>4</v>
      </c>
      <c r="C540">
        <v>6598</v>
      </c>
      <c r="D540">
        <v>6209</v>
      </c>
      <c r="F540">
        <v>543</v>
      </c>
      <c r="G540" t="s">
        <v>5</v>
      </c>
      <c r="H540">
        <v>6668</v>
      </c>
      <c r="I540">
        <v>5968</v>
      </c>
      <c r="K540">
        <v>543</v>
      </c>
      <c r="L540" t="s">
        <v>6</v>
      </c>
      <c r="M540">
        <v>846</v>
      </c>
      <c r="N540">
        <v>876</v>
      </c>
      <c r="P540">
        <v>543</v>
      </c>
      <c r="Q540" t="s">
        <v>7</v>
      </c>
      <c r="R540">
        <v>849</v>
      </c>
      <c r="S540">
        <v>859</v>
      </c>
    </row>
    <row r="541" spans="1:19" x14ac:dyDescent="0.2">
      <c r="A541">
        <v>543</v>
      </c>
      <c r="B541" t="s">
        <v>4</v>
      </c>
      <c r="C541">
        <v>6601</v>
      </c>
      <c r="D541">
        <v>6212</v>
      </c>
      <c r="F541">
        <v>544</v>
      </c>
      <c r="G541" t="s">
        <v>5</v>
      </c>
      <c r="H541">
        <v>6716</v>
      </c>
      <c r="I541">
        <v>6210</v>
      </c>
      <c r="K541">
        <v>544</v>
      </c>
      <c r="L541" t="s">
        <v>6</v>
      </c>
      <c r="M541">
        <v>841</v>
      </c>
      <c r="N541">
        <v>847</v>
      </c>
      <c r="P541">
        <v>544</v>
      </c>
      <c r="Q541" t="s">
        <v>7</v>
      </c>
      <c r="R541">
        <v>843</v>
      </c>
      <c r="S541">
        <v>854</v>
      </c>
    </row>
    <row r="542" spans="1:19" x14ac:dyDescent="0.2">
      <c r="A542">
        <v>544</v>
      </c>
      <c r="B542" t="s">
        <v>4</v>
      </c>
      <c r="C542">
        <v>6587</v>
      </c>
      <c r="D542">
        <v>6255</v>
      </c>
      <c r="F542">
        <v>545</v>
      </c>
      <c r="G542" t="s">
        <v>5</v>
      </c>
      <c r="H542">
        <v>6674</v>
      </c>
      <c r="I542">
        <v>6279</v>
      </c>
      <c r="K542">
        <v>545</v>
      </c>
      <c r="L542" t="s">
        <v>6</v>
      </c>
      <c r="M542">
        <v>820</v>
      </c>
      <c r="N542">
        <v>837</v>
      </c>
      <c r="P542">
        <v>545</v>
      </c>
      <c r="Q542" t="s">
        <v>7</v>
      </c>
      <c r="R542">
        <v>853</v>
      </c>
      <c r="S542">
        <v>859</v>
      </c>
    </row>
    <row r="543" spans="1:19" x14ac:dyDescent="0.2">
      <c r="A543">
        <v>545</v>
      </c>
      <c r="B543" t="s">
        <v>4</v>
      </c>
      <c r="C543">
        <v>6597</v>
      </c>
      <c r="D543">
        <v>6267</v>
      </c>
      <c r="F543">
        <v>546</v>
      </c>
      <c r="G543" t="s">
        <v>5</v>
      </c>
      <c r="H543">
        <v>6644</v>
      </c>
      <c r="I543">
        <v>6107</v>
      </c>
      <c r="K543">
        <v>546</v>
      </c>
      <c r="L543" t="s">
        <v>6</v>
      </c>
      <c r="M543">
        <v>820</v>
      </c>
      <c r="N543">
        <v>826</v>
      </c>
      <c r="P543">
        <v>546</v>
      </c>
      <c r="Q543" t="s">
        <v>7</v>
      </c>
      <c r="R543">
        <v>848</v>
      </c>
      <c r="S543">
        <v>858</v>
      </c>
    </row>
    <row r="544" spans="1:19" x14ac:dyDescent="0.2">
      <c r="A544">
        <v>546</v>
      </c>
      <c r="B544" t="s">
        <v>4</v>
      </c>
      <c r="C544">
        <v>6622</v>
      </c>
      <c r="D544">
        <v>6226</v>
      </c>
      <c r="F544">
        <v>547</v>
      </c>
      <c r="G544" t="s">
        <v>5</v>
      </c>
      <c r="H544">
        <v>6674</v>
      </c>
      <c r="I544">
        <v>6205</v>
      </c>
      <c r="K544">
        <v>547</v>
      </c>
      <c r="L544" t="s">
        <v>6</v>
      </c>
      <c r="M544">
        <v>849</v>
      </c>
      <c r="N544">
        <v>860</v>
      </c>
      <c r="P544">
        <v>547</v>
      </c>
      <c r="Q544" t="s">
        <v>7</v>
      </c>
      <c r="R544">
        <v>851</v>
      </c>
      <c r="S544">
        <v>856</v>
      </c>
    </row>
    <row r="545" spans="1:19" x14ac:dyDescent="0.2">
      <c r="A545">
        <v>547</v>
      </c>
      <c r="B545" t="s">
        <v>4</v>
      </c>
      <c r="C545">
        <v>6651</v>
      </c>
      <c r="D545">
        <v>6220</v>
      </c>
      <c r="F545">
        <v>548</v>
      </c>
      <c r="G545" t="s">
        <v>5</v>
      </c>
      <c r="H545">
        <v>6675</v>
      </c>
      <c r="I545">
        <v>6049</v>
      </c>
      <c r="K545">
        <v>548</v>
      </c>
      <c r="L545" t="s">
        <v>6</v>
      </c>
      <c r="M545">
        <v>850</v>
      </c>
      <c r="N545">
        <v>860</v>
      </c>
      <c r="P545">
        <v>548</v>
      </c>
      <c r="Q545" t="s">
        <v>7</v>
      </c>
      <c r="R545">
        <v>843</v>
      </c>
      <c r="S545">
        <v>858</v>
      </c>
    </row>
    <row r="546" spans="1:19" x14ac:dyDescent="0.2">
      <c r="A546">
        <v>548</v>
      </c>
      <c r="B546" t="s">
        <v>4</v>
      </c>
      <c r="C546">
        <v>6597</v>
      </c>
      <c r="D546">
        <v>6298</v>
      </c>
      <c r="F546">
        <v>549</v>
      </c>
      <c r="G546" t="s">
        <v>5</v>
      </c>
      <c r="H546">
        <v>6688</v>
      </c>
      <c r="I546">
        <v>6235</v>
      </c>
      <c r="K546">
        <v>549</v>
      </c>
      <c r="L546" t="s">
        <v>6</v>
      </c>
      <c r="M546">
        <v>833</v>
      </c>
      <c r="N546">
        <v>836</v>
      </c>
      <c r="P546">
        <v>549</v>
      </c>
      <c r="Q546" t="s">
        <v>7</v>
      </c>
      <c r="R546">
        <v>844</v>
      </c>
      <c r="S546">
        <v>856</v>
      </c>
    </row>
    <row r="547" spans="1:19" x14ac:dyDescent="0.2">
      <c r="A547">
        <v>549</v>
      </c>
      <c r="B547" t="s">
        <v>4</v>
      </c>
      <c r="C547">
        <v>6772</v>
      </c>
      <c r="D547">
        <v>6219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part2-1024-data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Hu, Jared</dc:creator>
  <cp:lastModifiedBy>Hu, Jared</cp:lastModifiedBy>
  <dcterms:created xsi:type="dcterms:W3CDTF">2023-03-29T01:59:48Z</dcterms:created>
  <dcterms:modified xsi:type="dcterms:W3CDTF">2023-03-29T19:11:20Z</dcterms:modified>
</cp:coreProperties>
</file>