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redhn/codespace/cs124-pa/pa2/1024 trials/"/>
    </mc:Choice>
  </mc:AlternateContent>
  <xr:revisionPtr revIDLastSave="0" documentId="8_{F02FA5BF-F2B2-8A44-AE41-D901FB361897}" xr6:coauthVersionLast="47" xr6:coauthVersionMax="47" xr10:uidLastSave="{00000000-0000-0000-0000-000000000000}"/>
  <bookViews>
    <workbookView xWindow="0" yWindow="500" windowWidth="51200" windowHeight="28300"/>
  </bookViews>
  <sheets>
    <sheet name="part2-1024-data" sheetId="1" r:id="rId1"/>
  </sheets>
  <definedNames>
    <definedName name="_xlchart.v1.0" hidden="1">'part2-1024-data'!$A$2:$A$147</definedName>
    <definedName name="_xlchart.v1.1" hidden="1">'part2-1024-data'!$D$2:$D$147</definedName>
    <definedName name="_xlchart.v1.2" hidden="1">'part2-1024-data'!$A$2:$A$147</definedName>
    <definedName name="_xlchart.v1.3" hidden="1">'part2-1024-data'!$D$2:$D$147</definedName>
  </definedNames>
  <calcPr calcId="0"/>
</workbook>
</file>

<file path=xl/sharedStrings.xml><?xml version="1.0" encoding="utf-8"?>
<sst xmlns="http://schemas.openxmlformats.org/spreadsheetml/2006/main" count="1099" uniqueCount="6">
  <si>
    <t>Crossover point</t>
  </si>
  <si>
    <t>Dimension</t>
  </si>
  <si>
    <t>Brute Force (milisec)</t>
  </si>
  <si>
    <t>Strassen's (milisec)</t>
  </si>
  <si>
    <t>1024x1024</t>
  </si>
  <si>
    <t>1023x1023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</si>
</sst>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'part2-1024-data'!$D$2:$D$547</c:f>
              <c:numCache>
                <c:formatCode>General</c:formatCode>
                <c:ptCount val="546"/>
                <c:pt idx="0">
                  <c:v>28922</c:v>
                </c:pt>
                <c:pt idx="1">
                  <c:v>29644</c:v>
                </c:pt>
                <c:pt idx="2">
                  <c:v>29260</c:v>
                </c:pt>
                <c:pt idx="3">
                  <c:v>28940</c:v>
                </c:pt>
                <c:pt idx="4">
                  <c:v>12474</c:v>
                </c:pt>
                <c:pt idx="5">
                  <c:v>12429</c:v>
                </c:pt>
                <c:pt idx="6">
                  <c:v>12417</c:v>
                </c:pt>
                <c:pt idx="7">
                  <c:v>12457</c:v>
                </c:pt>
                <c:pt idx="8">
                  <c:v>12444</c:v>
                </c:pt>
                <c:pt idx="9">
                  <c:v>12409</c:v>
                </c:pt>
                <c:pt idx="10">
                  <c:v>12599</c:v>
                </c:pt>
                <c:pt idx="11">
                  <c:v>12699</c:v>
                </c:pt>
                <c:pt idx="12">
                  <c:v>6937</c:v>
                </c:pt>
                <c:pt idx="13">
                  <c:v>6951</c:v>
                </c:pt>
                <c:pt idx="14">
                  <c:v>6924</c:v>
                </c:pt>
                <c:pt idx="15">
                  <c:v>7003</c:v>
                </c:pt>
                <c:pt idx="16">
                  <c:v>7028</c:v>
                </c:pt>
                <c:pt idx="17">
                  <c:v>7032</c:v>
                </c:pt>
                <c:pt idx="18">
                  <c:v>6957</c:v>
                </c:pt>
                <c:pt idx="19">
                  <c:v>6949</c:v>
                </c:pt>
                <c:pt idx="20">
                  <c:v>6942</c:v>
                </c:pt>
                <c:pt idx="21">
                  <c:v>6938</c:v>
                </c:pt>
                <c:pt idx="22">
                  <c:v>6924</c:v>
                </c:pt>
                <c:pt idx="23">
                  <c:v>6925</c:v>
                </c:pt>
                <c:pt idx="24">
                  <c:v>7000</c:v>
                </c:pt>
                <c:pt idx="25">
                  <c:v>7080</c:v>
                </c:pt>
                <c:pt idx="26">
                  <c:v>6972</c:v>
                </c:pt>
                <c:pt idx="27">
                  <c:v>6965</c:v>
                </c:pt>
                <c:pt idx="28">
                  <c:v>5182</c:v>
                </c:pt>
                <c:pt idx="29">
                  <c:v>5179</c:v>
                </c:pt>
                <c:pt idx="30">
                  <c:v>5173</c:v>
                </c:pt>
                <c:pt idx="31">
                  <c:v>5180</c:v>
                </c:pt>
                <c:pt idx="32">
                  <c:v>5181</c:v>
                </c:pt>
                <c:pt idx="33">
                  <c:v>5173</c:v>
                </c:pt>
                <c:pt idx="34">
                  <c:v>5176</c:v>
                </c:pt>
                <c:pt idx="35">
                  <c:v>5173</c:v>
                </c:pt>
                <c:pt idx="36">
                  <c:v>5235</c:v>
                </c:pt>
                <c:pt idx="37">
                  <c:v>5246</c:v>
                </c:pt>
                <c:pt idx="38">
                  <c:v>5190</c:v>
                </c:pt>
                <c:pt idx="39">
                  <c:v>5204</c:v>
                </c:pt>
                <c:pt idx="40">
                  <c:v>5195</c:v>
                </c:pt>
                <c:pt idx="41">
                  <c:v>5156</c:v>
                </c:pt>
                <c:pt idx="42">
                  <c:v>5153</c:v>
                </c:pt>
                <c:pt idx="43">
                  <c:v>5152</c:v>
                </c:pt>
                <c:pt idx="44">
                  <c:v>5151</c:v>
                </c:pt>
                <c:pt idx="45">
                  <c:v>5146</c:v>
                </c:pt>
                <c:pt idx="46">
                  <c:v>5149</c:v>
                </c:pt>
                <c:pt idx="47">
                  <c:v>5149</c:v>
                </c:pt>
                <c:pt idx="48">
                  <c:v>5150</c:v>
                </c:pt>
                <c:pt idx="49">
                  <c:v>5163</c:v>
                </c:pt>
                <c:pt idx="50">
                  <c:v>5149</c:v>
                </c:pt>
                <c:pt idx="51">
                  <c:v>5149</c:v>
                </c:pt>
                <c:pt idx="52">
                  <c:v>5148</c:v>
                </c:pt>
                <c:pt idx="53">
                  <c:v>5148</c:v>
                </c:pt>
                <c:pt idx="54">
                  <c:v>5146</c:v>
                </c:pt>
                <c:pt idx="55">
                  <c:v>5148</c:v>
                </c:pt>
                <c:pt idx="56">
                  <c:v>5151</c:v>
                </c:pt>
                <c:pt idx="57">
                  <c:v>5154</c:v>
                </c:pt>
                <c:pt idx="58">
                  <c:v>5152</c:v>
                </c:pt>
                <c:pt idx="59">
                  <c:v>5152</c:v>
                </c:pt>
                <c:pt idx="60">
                  <c:v>4536</c:v>
                </c:pt>
                <c:pt idx="61">
                  <c:v>4553</c:v>
                </c:pt>
                <c:pt idx="62">
                  <c:v>4553</c:v>
                </c:pt>
                <c:pt idx="63">
                  <c:v>4538</c:v>
                </c:pt>
                <c:pt idx="64">
                  <c:v>4545</c:v>
                </c:pt>
                <c:pt idx="65">
                  <c:v>4671</c:v>
                </c:pt>
                <c:pt idx="66">
                  <c:v>4669</c:v>
                </c:pt>
                <c:pt idx="67">
                  <c:v>4536</c:v>
                </c:pt>
                <c:pt idx="68">
                  <c:v>4532</c:v>
                </c:pt>
                <c:pt idx="69">
                  <c:v>4567</c:v>
                </c:pt>
                <c:pt idx="70">
                  <c:v>4665</c:v>
                </c:pt>
                <c:pt idx="71">
                  <c:v>4554</c:v>
                </c:pt>
                <c:pt idx="72">
                  <c:v>4544</c:v>
                </c:pt>
                <c:pt idx="73">
                  <c:v>4541</c:v>
                </c:pt>
                <c:pt idx="74">
                  <c:v>4542</c:v>
                </c:pt>
                <c:pt idx="75">
                  <c:v>4544</c:v>
                </c:pt>
                <c:pt idx="76">
                  <c:v>4665</c:v>
                </c:pt>
                <c:pt idx="77">
                  <c:v>4664</c:v>
                </c:pt>
                <c:pt idx="78">
                  <c:v>4660</c:v>
                </c:pt>
                <c:pt idx="79">
                  <c:v>4660</c:v>
                </c:pt>
                <c:pt idx="80">
                  <c:v>4658</c:v>
                </c:pt>
                <c:pt idx="81">
                  <c:v>4704</c:v>
                </c:pt>
                <c:pt idx="82">
                  <c:v>4667</c:v>
                </c:pt>
                <c:pt idx="83">
                  <c:v>4672</c:v>
                </c:pt>
                <c:pt idx="84">
                  <c:v>4659</c:v>
                </c:pt>
                <c:pt idx="85">
                  <c:v>5675</c:v>
                </c:pt>
                <c:pt idx="86">
                  <c:v>4688</c:v>
                </c:pt>
                <c:pt idx="87">
                  <c:v>4671</c:v>
                </c:pt>
                <c:pt idx="88">
                  <c:v>4687</c:v>
                </c:pt>
                <c:pt idx="89">
                  <c:v>4649</c:v>
                </c:pt>
                <c:pt idx="90">
                  <c:v>4649</c:v>
                </c:pt>
                <c:pt idx="91">
                  <c:v>4667</c:v>
                </c:pt>
                <c:pt idx="92">
                  <c:v>4717</c:v>
                </c:pt>
                <c:pt idx="93">
                  <c:v>4690</c:v>
                </c:pt>
                <c:pt idx="94">
                  <c:v>4691</c:v>
                </c:pt>
                <c:pt idx="95">
                  <c:v>4689</c:v>
                </c:pt>
                <c:pt idx="96">
                  <c:v>4662</c:v>
                </c:pt>
                <c:pt idx="97">
                  <c:v>4661</c:v>
                </c:pt>
                <c:pt idx="98">
                  <c:v>4704</c:v>
                </c:pt>
                <c:pt idx="99">
                  <c:v>4669</c:v>
                </c:pt>
                <c:pt idx="100">
                  <c:v>4713</c:v>
                </c:pt>
                <c:pt idx="101">
                  <c:v>4683</c:v>
                </c:pt>
                <c:pt idx="102">
                  <c:v>4676</c:v>
                </c:pt>
                <c:pt idx="103">
                  <c:v>4723</c:v>
                </c:pt>
                <c:pt idx="104">
                  <c:v>4686</c:v>
                </c:pt>
                <c:pt idx="105">
                  <c:v>4701</c:v>
                </c:pt>
                <c:pt idx="106">
                  <c:v>4680</c:v>
                </c:pt>
                <c:pt idx="107">
                  <c:v>4678</c:v>
                </c:pt>
                <c:pt idx="108">
                  <c:v>4682</c:v>
                </c:pt>
                <c:pt idx="109">
                  <c:v>4754</c:v>
                </c:pt>
                <c:pt idx="110">
                  <c:v>4706</c:v>
                </c:pt>
                <c:pt idx="111">
                  <c:v>4740</c:v>
                </c:pt>
                <c:pt idx="112">
                  <c:v>4681</c:v>
                </c:pt>
                <c:pt idx="113">
                  <c:v>4693</c:v>
                </c:pt>
                <c:pt idx="114">
                  <c:v>4688</c:v>
                </c:pt>
                <c:pt idx="115">
                  <c:v>4722</c:v>
                </c:pt>
                <c:pt idx="116">
                  <c:v>4704</c:v>
                </c:pt>
                <c:pt idx="117">
                  <c:v>4700</c:v>
                </c:pt>
                <c:pt idx="118">
                  <c:v>4707</c:v>
                </c:pt>
                <c:pt idx="119">
                  <c:v>4708</c:v>
                </c:pt>
                <c:pt idx="120">
                  <c:v>4701</c:v>
                </c:pt>
                <c:pt idx="121">
                  <c:v>4711</c:v>
                </c:pt>
                <c:pt idx="122">
                  <c:v>4772</c:v>
                </c:pt>
                <c:pt idx="123">
                  <c:v>4702</c:v>
                </c:pt>
                <c:pt idx="124">
                  <c:v>4695</c:v>
                </c:pt>
                <c:pt idx="125">
                  <c:v>4783</c:v>
                </c:pt>
                <c:pt idx="126">
                  <c:v>4753</c:v>
                </c:pt>
                <c:pt idx="127">
                  <c:v>4789</c:v>
                </c:pt>
                <c:pt idx="128">
                  <c:v>4773</c:v>
                </c:pt>
                <c:pt idx="129">
                  <c:v>4764</c:v>
                </c:pt>
                <c:pt idx="130">
                  <c:v>4769</c:v>
                </c:pt>
                <c:pt idx="131">
                  <c:v>4760</c:v>
                </c:pt>
                <c:pt idx="132">
                  <c:v>4775</c:v>
                </c:pt>
                <c:pt idx="133">
                  <c:v>4765</c:v>
                </c:pt>
                <c:pt idx="134">
                  <c:v>4780</c:v>
                </c:pt>
                <c:pt idx="135">
                  <c:v>4778</c:v>
                </c:pt>
                <c:pt idx="136">
                  <c:v>4765</c:v>
                </c:pt>
                <c:pt idx="137">
                  <c:v>4787</c:v>
                </c:pt>
                <c:pt idx="138">
                  <c:v>4772</c:v>
                </c:pt>
                <c:pt idx="139">
                  <c:v>4783</c:v>
                </c:pt>
                <c:pt idx="140">
                  <c:v>4775</c:v>
                </c:pt>
                <c:pt idx="141">
                  <c:v>4769</c:v>
                </c:pt>
                <c:pt idx="142">
                  <c:v>4758</c:v>
                </c:pt>
                <c:pt idx="143">
                  <c:v>4770</c:v>
                </c:pt>
                <c:pt idx="144">
                  <c:v>4764</c:v>
                </c:pt>
                <c:pt idx="145">
                  <c:v>4752</c:v>
                </c:pt>
                <c:pt idx="146">
                  <c:v>4745</c:v>
                </c:pt>
                <c:pt idx="147">
                  <c:v>4743</c:v>
                </c:pt>
                <c:pt idx="148">
                  <c:v>4742</c:v>
                </c:pt>
                <c:pt idx="149">
                  <c:v>4743</c:v>
                </c:pt>
                <c:pt idx="150">
                  <c:v>4742</c:v>
                </c:pt>
                <c:pt idx="151">
                  <c:v>4743</c:v>
                </c:pt>
                <c:pt idx="152">
                  <c:v>4739</c:v>
                </c:pt>
                <c:pt idx="153">
                  <c:v>4763</c:v>
                </c:pt>
                <c:pt idx="154">
                  <c:v>4745</c:v>
                </c:pt>
                <c:pt idx="155">
                  <c:v>4744</c:v>
                </c:pt>
                <c:pt idx="156">
                  <c:v>4748</c:v>
                </c:pt>
                <c:pt idx="157">
                  <c:v>4742</c:v>
                </c:pt>
                <c:pt idx="158">
                  <c:v>4769</c:v>
                </c:pt>
                <c:pt idx="159">
                  <c:v>4745</c:v>
                </c:pt>
                <c:pt idx="160">
                  <c:v>4742</c:v>
                </c:pt>
                <c:pt idx="161">
                  <c:v>4752</c:v>
                </c:pt>
                <c:pt idx="162">
                  <c:v>4747</c:v>
                </c:pt>
                <c:pt idx="163">
                  <c:v>4742</c:v>
                </c:pt>
                <c:pt idx="164">
                  <c:v>4742</c:v>
                </c:pt>
                <c:pt idx="165">
                  <c:v>4739</c:v>
                </c:pt>
                <c:pt idx="166">
                  <c:v>4742</c:v>
                </c:pt>
                <c:pt idx="167">
                  <c:v>4742</c:v>
                </c:pt>
                <c:pt idx="168">
                  <c:v>4753</c:v>
                </c:pt>
                <c:pt idx="169">
                  <c:v>4743</c:v>
                </c:pt>
                <c:pt idx="170">
                  <c:v>4741</c:v>
                </c:pt>
                <c:pt idx="171">
                  <c:v>4750</c:v>
                </c:pt>
                <c:pt idx="172">
                  <c:v>4746</c:v>
                </c:pt>
                <c:pt idx="173">
                  <c:v>4743</c:v>
                </c:pt>
                <c:pt idx="174">
                  <c:v>4749</c:v>
                </c:pt>
                <c:pt idx="175">
                  <c:v>4741</c:v>
                </c:pt>
                <c:pt idx="176">
                  <c:v>4744</c:v>
                </c:pt>
                <c:pt idx="177">
                  <c:v>4742</c:v>
                </c:pt>
                <c:pt idx="178">
                  <c:v>4743</c:v>
                </c:pt>
                <c:pt idx="179">
                  <c:v>4742</c:v>
                </c:pt>
                <c:pt idx="180">
                  <c:v>4744</c:v>
                </c:pt>
                <c:pt idx="181">
                  <c:v>4743</c:v>
                </c:pt>
                <c:pt idx="182">
                  <c:v>4747</c:v>
                </c:pt>
                <c:pt idx="183">
                  <c:v>4745</c:v>
                </c:pt>
                <c:pt idx="184">
                  <c:v>4747</c:v>
                </c:pt>
                <c:pt idx="185">
                  <c:v>4742</c:v>
                </c:pt>
                <c:pt idx="186">
                  <c:v>4745</c:v>
                </c:pt>
                <c:pt idx="187">
                  <c:v>4745</c:v>
                </c:pt>
                <c:pt idx="188">
                  <c:v>4745</c:v>
                </c:pt>
                <c:pt idx="189">
                  <c:v>4748</c:v>
                </c:pt>
                <c:pt idx="190">
                  <c:v>4745</c:v>
                </c:pt>
                <c:pt idx="191">
                  <c:v>4744</c:v>
                </c:pt>
                <c:pt idx="192">
                  <c:v>4742</c:v>
                </c:pt>
                <c:pt idx="193">
                  <c:v>4742</c:v>
                </c:pt>
                <c:pt idx="194">
                  <c:v>4742</c:v>
                </c:pt>
                <c:pt idx="195">
                  <c:v>4745</c:v>
                </c:pt>
                <c:pt idx="196">
                  <c:v>4745</c:v>
                </c:pt>
                <c:pt idx="197">
                  <c:v>4744</c:v>
                </c:pt>
                <c:pt idx="198">
                  <c:v>4745</c:v>
                </c:pt>
                <c:pt idx="199">
                  <c:v>4743</c:v>
                </c:pt>
                <c:pt idx="200">
                  <c:v>4753</c:v>
                </c:pt>
                <c:pt idx="201">
                  <c:v>4742</c:v>
                </c:pt>
                <c:pt idx="202">
                  <c:v>4744</c:v>
                </c:pt>
                <c:pt idx="203">
                  <c:v>4781</c:v>
                </c:pt>
                <c:pt idx="204">
                  <c:v>4754</c:v>
                </c:pt>
                <c:pt idx="205">
                  <c:v>4766</c:v>
                </c:pt>
                <c:pt idx="206">
                  <c:v>4759</c:v>
                </c:pt>
                <c:pt idx="207">
                  <c:v>5129</c:v>
                </c:pt>
                <c:pt idx="208">
                  <c:v>4778</c:v>
                </c:pt>
                <c:pt idx="209">
                  <c:v>4749</c:v>
                </c:pt>
                <c:pt idx="210">
                  <c:v>4746</c:v>
                </c:pt>
                <c:pt idx="211">
                  <c:v>4773</c:v>
                </c:pt>
                <c:pt idx="212">
                  <c:v>4750</c:v>
                </c:pt>
                <c:pt idx="213">
                  <c:v>4745</c:v>
                </c:pt>
                <c:pt idx="214">
                  <c:v>4746</c:v>
                </c:pt>
                <c:pt idx="215">
                  <c:v>4743</c:v>
                </c:pt>
                <c:pt idx="216">
                  <c:v>4747</c:v>
                </c:pt>
                <c:pt idx="217">
                  <c:v>4744</c:v>
                </c:pt>
                <c:pt idx="218">
                  <c:v>4745</c:v>
                </c:pt>
                <c:pt idx="219">
                  <c:v>4748</c:v>
                </c:pt>
                <c:pt idx="220">
                  <c:v>4742</c:v>
                </c:pt>
                <c:pt idx="221">
                  <c:v>4753</c:v>
                </c:pt>
                <c:pt idx="222">
                  <c:v>4740</c:v>
                </c:pt>
                <c:pt idx="223">
                  <c:v>4741</c:v>
                </c:pt>
                <c:pt idx="224">
                  <c:v>4741</c:v>
                </c:pt>
                <c:pt idx="225">
                  <c:v>4741</c:v>
                </c:pt>
                <c:pt idx="226">
                  <c:v>4740</c:v>
                </c:pt>
                <c:pt idx="227">
                  <c:v>4741</c:v>
                </c:pt>
                <c:pt idx="228">
                  <c:v>4738</c:v>
                </c:pt>
                <c:pt idx="229">
                  <c:v>4834</c:v>
                </c:pt>
                <c:pt idx="230">
                  <c:v>4785</c:v>
                </c:pt>
                <c:pt idx="231">
                  <c:v>4739</c:v>
                </c:pt>
                <c:pt idx="232">
                  <c:v>4747</c:v>
                </c:pt>
                <c:pt idx="233">
                  <c:v>4740</c:v>
                </c:pt>
                <c:pt idx="234">
                  <c:v>4742</c:v>
                </c:pt>
                <c:pt idx="235">
                  <c:v>4744</c:v>
                </c:pt>
                <c:pt idx="236">
                  <c:v>4742</c:v>
                </c:pt>
                <c:pt idx="237">
                  <c:v>4743</c:v>
                </c:pt>
                <c:pt idx="238">
                  <c:v>4742</c:v>
                </c:pt>
                <c:pt idx="239">
                  <c:v>4738</c:v>
                </c:pt>
                <c:pt idx="240">
                  <c:v>4735</c:v>
                </c:pt>
                <c:pt idx="241">
                  <c:v>4735</c:v>
                </c:pt>
                <c:pt idx="242">
                  <c:v>5049</c:v>
                </c:pt>
                <c:pt idx="243">
                  <c:v>4793</c:v>
                </c:pt>
                <c:pt idx="244">
                  <c:v>4764</c:v>
                </c:pt>
                <c:pt idx="245">
                  <c:v>4777</c:v>
                </c:pt>
                <c:pt idx="246">
                  <c:v>4786</c:v>
                </c:pt>
                <c:pt idx="247">
                  <c:v>4772</c:v>
                </c:pt>
                <c:pt idx="248">
                  <c:v>4816</c:v>
                </c:pt>
                <c:pt idx="249">
                  <c:v>4781</c:v>
                </c:pt>
                <c:pt idx="250">
                  <c:v>4769</c:v>
                </c:pt>
                <c:pt idx="251">
                  <c:v>4764</c:v>
                </c:pt>
                <c:pt idx="252">
                  <c:v>4780</c:v>
                </c:pt>
                <c:pt idx="253">
                  <c:v>5550</c:v>
                </c:pt>
                <c:pt idx="254">
                  <c:v>5520</c:v>
                </c:pt>
                <c:pt idx="255">
                  <c:v>5482</c:v>
                </c:pt>
                <c:pt idx="256">
                  <c:v>5546</c:v>
                </c:pt>
                <c:pt idx="257">
                  <c:v>5461</c:v>
                </c:pt>
                <c:pt idx="258">
                  <c:v>5502</c:v>
                </c:pt>
                <c:pt idx="259">
                  <c:v>5519</c:v>
                </c:pt>
                <c:pt idx="260">
                  <c:v>5563</c:v>
                </c:pt>
                <c:pt idx="261">
                  <c:v>5553</c:v>
                </c:pt>
                <c:pt idx="262">
                  <c:v>5555</c:v>
                </c:pt>
                <c:pt idx="263">
                  <c:v>5547</c:v>
                </c:pt>
                <c:pt idx="264">
                  <c:v>5465</c:v>
                </c:pt>
                <c:pt idx="265">
                  <c:v>5491</c:v>
                </c:pt>
                <c:pt idx="266">
                  <c:v>5542</c:v>
                </c:pt>
                <c:pt idx="267">
                  <c:v>5503</c:v>
                </c:pt>
                <c:pt idx="268">
                  <c:v>5557</c:v>
                </c:pt>
                <c:pt idx="269">
                  <c:v>5564</c:v>
                </c:pt>
                <c:pt idx="270">
                  <c:v>5511</c:v>
                </c:pt>
                <c:pt idx="271">
                  <c:v>5468</c:v>
                </c:pt>
                <c:pt idx="272">
                  <c:v>5499</c:v>
                </c:pt>
                <c:pt idx="273">
                  <c:v>5481</c:v>
                </c:pt>
                <c:pt idx="274">
                  <c:v>5828</c:v>
                </c:pt>
                <c:pt idx="275">
                  <c:v>5527</c:v>
                </c:pt>
                <c:pt idx="276">
                  <c:v>5582</c:v>
                </c:pt>
                <c:pt idx="277">
                  <c:v>5538</c:v>
                </c:pt>
                <c:pt idx="278">
                  <c:v>5558</c:v>
                </c:pt>
                <c:pt idx="279">
                  <c:v>5601</c:v>
                </c:pt>
                <c:pt idx="280">
                  <c:v>5599</c:v>
                </c:pt>
                <c:pt idx="281">
                  <c:v>5528</c:v>
                </c:pt>
                <c:pt idx="282">
                  <c:v>5526</c:v>
                </c:pt>
                <c:pt idx="283">
                  <c:v>5523</c:v>
                </c:pt>
                <c:pt idx="284">
                  <c:v>5592</c:v>
                </c:pt>
                <c:pt idx="285">
                  <c:v>5497</c:v>
                </c:pt>
                <c:pt idx="286">
                  <c:v>5498</c:v>
                </c:pt>
                <c:pt idx="287">
                  <c:v>5535</c:v>
                </c:pt>
                <c:pt idx="288">
                  <c:v>5480</c:v>
                </c:pt>
                <c:pt idx="289">
                  <c:v>5482</c:v>
                </c:pt>
                <c:pt idx="290">
                  <c:v>5513</c:v>
                </c:pt>
                <c:pt idx="291">
                  <c:v>5504</c:v>
                </c:pt>
                <c:pt idx="292">
                  <c:v>5505</c:v>
                </c:pt>
                <c:pt idx="293">
                  <c:v>5536</c:v>
                </c:pt>
                <c:pt idx="294">
                  <c:v>5540</c:v>
                </c:pt>
                <c:pt idx="295">
                  <c:v>5541</c:v>
                </c:pt>
                <c:pt idx="296">
                  <c:v>5574</c:v>
                </c:pt>
                <c:pt idx="297">
                  <c:v>5738</c:v>
                </c:pt>
                <c:pt idx="298">
                  <c:v>5515</c:v>
                </c:pt>
                <c:pt idx="299">
                  <c:v>5524</c:v>
                </c:pt>
                <c:pt idx="300">
                  <c:v>5558</c:v>
                </c:pt>
                <c:pt idx="301">
                  <c:v>5582</c:v>
                </c:pt>
                <c:pt idx="302">
                  <c:v>5568</c:v>
                </c:pt>
                <c:pt idx="303">
                  <c:v>5528</c:v>
                </c:pt>
                <c:pt idx="304">
                  <c:v>5527</c:v>
                </c:pt>
                <c:pt idx="305">
                  <c:v>5541</c:v>
                </c:pt>
                <c:pt idx="306">
                  <c:v>5574</c:v>
                </c:pt>
                <c:pt idx="307">
                  <c:v>5534</c:v>
                </c:pt>
                <c:pt idx="308">
                  <c:v>5527</c:v>
                </c:pt>
                <c:pt idx="309">
                  <c:v>5534</c:v>
                </c:pt>
                <c:pt idx="310">
                  <c:v>5614</c:v>
                </c:pt>
                <c:pt idx="311">
                  <c:v>5448</c:v>
                </c:pt>
                <c:pt idx="312">
                  <c:v>5508</c:v>
                </c:pt>
                <c:pt idx="313">
                  <c:v>5584</c:v>
                </c:pt>
                <c:pt idx="314">
                  <c:v>5537</c:v>
                </c:pt>
                <c:pt idx="315">
                  <c:v>5507</c:v>
                </c:pt>
                <c:pt idx="316">
                  <c:v>5536</c:v>
                </c:pt>
                <c:pt idx="317">
                  <c:v>5516</c:v>
                </c:pt>
                <c:pt idx="318">
                  <c:v>5534</c:v>
                </c:pt>
                <c:pt idx="319">
                  <c:v>5529</c:v>
                </c:pt>
                <c:pt idx="320">
                  <c:v>5551</c:v>
                </c:pt>
                <c:pt idx="321">
                  <c:v>5536</c:v>
                </c:pt>
                <c:pt idx="322">
                  <c:v>5720</c:v>
                </c:pt>
                <c:pt idx="323">
                  <c:v>5554</c:v>
                </c:pt>
                <c:pt idx="324">
                  <c:v>5532</c:v>
                </c:pt>
                <c:pt idx="325">
                  <c:v>5515</c:v>
                </c:pt>
                <c:pt idx="326">
                  <c:v>5575</c:v>
                </c:pt>
                <c:pt idx="327">
                  <c:v>5561</c:v>
                </c:pt>
                <c:pt idx="328">
                  <c:v>5494</c:v>
                </c:pt>
                <c:pt idx="329">
                  <c:v>5471</c:v>
                </c:pt>
                <c:pt idx="330">
                  <c:v>5571</c:v>
                </c:pt>
                <c:pt idx="331">
                  <c:v>5604</c:v>
                </c:pt>
                <c:pt idx="332">
                  <c:v>5538</c:v>
                </c:pt>
                <c:pt idx="333">
                  <c:v>5591</c:v>
                </c:pt>
                <c:pt idx="334">
                  <c:v>5549</c:v>
                </c:pt>
                <c:pt idx="335">
                  <c:v>5505</c:v>
                </c:pt>
                <c:pt idx="336">
                  <c:v>5521</c:v>
                </c:pt>
                <c:pt idx="337">
                  <c:v>5551</c:v>
                </c:pt>
                <c:pt idx="338">
                  <c:v>5508</c:v>
                </c:pt>
                <c:pt idx="339">
                  <c:v>5529</c:v>
                </c:pt>
                <c:pt idx="340">
                  <c:v>5534</c:v>
                </c:pt>
                <c:pt idx="341">
                  <c:v>5501</c:v>
                </c:pt>
                <c:pt idx="342">
                  <c:v>5479</c:v>
                </c:pt>
                <c:pt idx="343">
                  <c:v>5506</c:v>
                </c:pt>
                <c:pt idx="344">
                  <c:v>5485</c:v>
                </c:pt>
                <c:pt idx="345">
                  <c:v>5492</c:v>
                </c:pt>
                <c:pt idx="346">
                  <c:v>5520</c:v>
                </c:pt>
                <c:pt idx="347">
                  <c:v>5548</c:v>
                </c:pt>
                <c:pt idx="348">
                  <c:v>5499</c:v>
                </c:pt>
                <c:pt idx="349">
                  <c:v>5554</c:v>
                </c:pt>
                <c:pt idx="350">
                  <c:v>5544</c:v>
                </c:pt>
                <c:pt idx="351">
                  <c:v>5582</c:v>
                </c:pt>
                <c:pt idx="352">
                  <c:v>5624</c:v>
                </c:pt>
                <c:pt idx="353">
                  <c:v>5640</c:v>
                </c:pt>
                <c:pt idx="354">
                  <c:v>5620</c:v>
                </c:pt>
                <c:pt idx="355">
                  <c:v>5677</c:v>
                </c:pt>
                <c:pt idx="356">
                  <c:v>5587</c:v>
                </c:pt>
                <c:pt idx="357">
                  <c:v>5576</c:v>
                </c:pt>
                <c:pt idx="358">
                  <c:v>5603</c:v>
                </c:pt>
                <c:pt idx="359">
                  <c:v>5578</c:v>
                </c:pt>
                <c:pt idx="360">
                  <c:v>5592</c:v>
                </c:pt>
                <c:pt idx="361">
                  <c:v>5594</c:v>
                </c:pt>
                <c:pt idx="362">
                  <c:v>5604</c:v>
                </c:pt>
                <c:pt idx="363">
                  <c:v>5557</c:v>
                </c:pt>
                <c:pt idx="364">
                  <c:v>5579</c:v>
                </c:pt>
                <c:pt idx="365">
                  <c:v>5629</c:v>
                </c:pt>
                <c:pt idx="366">
                  <c:v>5611</c:v>
                </c:pt>
                <c:pt idx="367">
                  <c:v>5642</c:v>
                </c:pt>
                <c:pt idx="368">
                  <c:v>5652</c:v>
                </c:pt>
                <c:pt idx="369">
                  <c:v>5561</c:v>
                </c:pt>
                <c:pt idx="370">
                  <c:v>5622</c:v>
                </c:pt>
                <c:pt idx="371">
                  <c:v>5604</c:v>
                </c:pt>
                <c:pt idx="372">
                  <c:v>5713</c:v>
                </c:pt>
                <c:pt idx="373">
                  <c:v>5593</c:v>
                </c:pt>
                <c:pt idx="374">
                  <c:v>5594</c:v>
                </c:pt>
                <c:pt idx="375">
                  <c:v>5819</c:v>
                </c:pt>
                <c:pt idx="376">
                  <c:v>6006</c:v>
                </c:pt>
                <c:pt idx="377">
                  <c:v>5655</c:v>
                </c:pt>
                <c:pt idx="378">
                  <c:v>5565</c:v>
                </c:pt>
                <c:pt idx="379">
                  <c:v>5576</c:v>
                </c:pt>
                <c:pt idx="380">
                  <c:v>5871</c:v>
                </c:pt>
                <c:pt idx="381">
                  <c:v>5614</c:v>
                </c:pt>
                <c:pt idx="382">
                  <c:v>5630</c:v>
                </c:pt>
                <c:pt idx="383">
                  <c:v>5631</c:v>
                </c:pt>
                <c:pt idx="384">
                  <c:v>5649</c:v>
                </c:pt>
                <c:pt idx="385">
                  <c:v>5640</c:v>
                </c:pt>
                <c:pt idx="386">
                  <c:v>5611</c:v>
                </c:pt>
                <c:pt idx="387">
                  <c:v>5588</c:v>
                </c:pt>
                <c:pt idx="388">
                  <c:v>5609</c:v>
                </c:pt>
                <c:pt idx="389">
                  <c:v>5580</c:v>
                </c:pt>
                <c:pt idx="390">
                  <c:v>5578</c:v>
                </c:pt>
                <c:pt idx="391">
                  <c:v>5575</c:v>
                </c:pt>
                <c:pt idx="392">
                  <c:v>5568</c:v>
                </c:pt>
                <c:pt idx="393">
                  <c:v>5589</c:v>
                </c:pt>
                <c:pt idx="394">
                  <c:v>5558</c:v>
                </c:pt>
                <c:pt idx="395">
                  <c:v>5594</c:v>
                </c:pt>
                <c:pt idx="396">
                  <c:v>5578</c:v>
                </c:pt>
                <c:pt idx="397">
                  <c:v>5535</c:v>
                </c:pt>
                <c:pt idx="398">
                  <c:v>5613</c:v>
                </c:pt>
                <c:pt idx="399">
                  <c:v>5585</c:v>
                </c:pt>
                <c:pt idx="400">
                  <c:v>5592</c:v>
                </c:pt>
                <c:pt idx="401">
                  <c:v>5670</c:v>
                </c:pt>
                <c:pt idx="402">
                  <c:v>5579</c:v>
                </c:pt>
                <c:pt idx="403">
                  <c:v>5569</c:v>
                </c:pt>
                <c:pt idx="404">
                  <c:v>5605</c:v>
                </c:pt>
                <c:pt idx="405">
                  <c:v>5544</c:v>
                </c:pt>
                <c:pt idx="406">
                  <c:v>5606</c:v>
                </c:pt>
                <c:pt idx="407">
                  <c:v>5541</c:v>
                </c:pt>
                <c:pt idx="408">
                  <c:v>5550</c:v>
                </c:pt>
                <c:pt idx="409">
                  <c:v>5628</c:v>
                </c:pt>
                <c:pt idx="410">
                  <c:v>5614</c:v>
                </c:pt>
                <c:pt idx="411">
                  <c:v>5600</c:v>
                </c:pt>
                <c:pt idx="412">
                  <c:v>5628</c:v>
                </c:pt>
                <c:pt idx="413">
                  <c:v>5595</c:v>
                </c:pt>
                <c:pt idx="414">
                  <c:v>5576</c:v>
                </c:pt>
                <c:pt idx="415">
                  <c:v>5558</c:v>
                </c:pt>
                <c:pt idx="416">
                  <c:v>5566</c:v>
                </c:pt>
                <c:pt idx="417">
                  <c:v>5628</c:v>
                </c:pt>
                <c:pt idx="418">
                  <c:v>5642</c:v>
                </c:pt>
                <c:pt idx="419">
                  <c:v>5614</c:v>
                </c:pt>
                <c:pt idx="420">
                  <c:v>5594</c:v>
                </c:pt>
                <c:pt idx="421">
                  <c:v>5635</c:v>
                </c:pt>
                <c:pt idx="422">
                  <c:v>5753</c:v>
                </c:pt>
                <c:pt idx="423">
                  <c:v>5990</c:v>
                </c:pt>
                <c:pt idx="424">
                  <c:v>5592</c:v>
                </c:pt>
                <c:pt idx="425">
                  <c:v>5593</c:v>
                </c:pt>
                <c:pt idx="426">
                  <c:v>5612</c:v>
                </c:pt>
                <c:pt idx="427">
                  <c:v>5883</c:v>
                </c:pt>
                <c:pt idx="428">
                  <c:v>5603</c:v>
                </c:pt>
                <c:pt idx="429">
                  <c:v>5625</c:v>
                </c:pt>
                <c:pt idx="430">
                  <c:v>5731</c:v>
                </c:pt>
                <c:pt idx="431">
                  <c:v>5652</c:v>
                </c:pt>
                <c:pt idx="432">
                  <c:v>5587</c:v>
                </c:pt>
                <c:pt idx="433">
                  <c:v>5581</c:v>
                </c:pt>
                <c:pt idx="434">
                  <c:v>5639</c:v>
                </c:pt>
                <c:pt idx="435">
                  <c:v>5612</c:v>
                </c:pt>
                <c:pt idx="436">
                  <c:v>5638</c:v>
                </c:pt>
                <c:pt idx="437">
                  <c:v>5588</c:v>
                </c:pt>
                <c:pt idx="438">
                  <c:v>5603</c:v>
                </c:pt>
                <c:pt idx="439">
                  <c:v>5550</c:v>
                </c:pt>
                <c:pt idx="440">
                  <c:v>5586</c:v>
                </c:pt>
                <c:pt idx="441">
                  <c:v>5596</c:v>
                </c:pt>
                <c:pt idx="442">
                  <c:v>5622</c:v>
                </c:pt>
                <c:pt idx="443">
                  <c:v>5599</c:v>
                </c:pt>
                <c:pt idx="444">
                  <c:v>5590</c:v>
                </c:pt>
                <c:pt idx="445">
                  <c:v>5574</c:v>
                </c:pt>
                <c:pt idx="446">
                  <c:v>5621</c:v>
                </c:pt>
                <c:pt idx="447">
                  <c:v>5620</c:v>
                </c:pt>
                <c:pt idx="448">
                  <c:v>5572</c:v>
                </c:pt>
                <c:pt idx="449">
                  <c:v>5758</c:v>
                </c:pt>
                <c:pt idx="450">
                  <c:v>5601</c:v>
                </c:pt>
                <c:pt idx="451">
                  <c:v>5567</c:v>
                </c:pt>
                <c:pt idx="452">
                  <c:v>5568</c:v>
                </c:pt>
                <c:pt idx="453">
                  <c:v>5554</c:v>
                </c:pt>
                <c:pt idx="454">
                  <c:v>5584</c:v>
                </c:pt>
                <c:pt idx="455">
                  <c:v>5575</c:v>
                </c:pt>
                <c:pt idx="456">
                  <c:v>5623</c:v>
                </c:pt>
                <c:pt idx="457">
                  <c:v>5667</c:v>
                </c:pt>
                <c:pt idx="458">
                  <c:v>5569</c:v>
                </c:pt>
                <c:pt idx="459">
                  <c:v>5641</c:v>
                </c:pt>
                <c:pt idx="460">
                  <c:v>5683</c:v>
                </c:pt>
                <c:pt idx="461">
                  <c:v>5640</c:v>
                </c:pt>
                <c:pt idx="462">
                  <c:v>5609</c:v>
                </c:pt>
                <c:pt idx="463">
                  <c:v>5577</c:v>
                </c:pt>
                <c:pt idx="464">
                  <c:v>5655</c:v>
                </c:pt>
                <c:pt idx="465">
                  <c:v>5661</c:v>
                </c:pt>
                <c:pt idx="466">
                  <c:v>5677</c:v>
                </c:pt>
                <c:pt idx="467">
                  <c:v>5582</c:v>
                </c:pt>
                <c:pt idx="468">
                  <c:v>5698</c:v>
                </c:pt>
                <c:pt idx="469">
                  <c:v>5669</c:v>
                </c:pt>
                <c:pt idx="470">
                  <c:v>5715</c:v>
                </c:pt>
                <c:pt idx="471">
                  <c:v>5648</c:v>
                </c:pt>
                <c:pt idx="472">
                  <c:v>5666</c:v>
                </c:pt>
                <c:pt idx="473">
                  <c:v>5702</c:v>
                </c:pt>
                <c:pt idx="474">
                  <c:v>5679</c:v>
                </c:pt>
                <c:pt idx="475">
                  <c:v>5637</c:v>
                </c:pt>
                <c:pt idx="476">
                  <c:v>5616</c:v>
                </c:pt>
                <c:pt idx="477">
                  <c:v>5575</c:v>
                </c:pt>
                <c:pt idx="478">
                  <c:v>5732</c:v>
                </c:pt>
                <c:pt idx="479">
                  <c:v>5565</c:v>
                </c:pt>
                <c:pt idx="480">
                  <c:v>5585</c:v>
                </c:pt>
                <c:pt idx="481">
                  <c:v>5591</c:v>
                </c:pt>
                <c:pt idx="482">
                  <c:v>5577</c:v>
                </c:pt>
                <c:pt idx="483">
                  <c:v>5605</c:v>
                </c:pt>
                <c:pt idx="484">
                  <c:v>5552</c:v>
                </c:pt>
                <c:pt idx="485">
                  <c:v>5614</c:v>
                </c:pt>
                <c:pt idx="486">
                  <c:v>5598</c:v>
                </c:pt>
                <c:pt idx="487">
                  <c:v>5564</c:v>
                </c:pt>
                <c:pt idx="488">
                  <c:v>5595</c:v>
                </c:pt>
                <c:pt idx="489">
                  <c:v>5539</c:v>
                </c:pt>
                <c:pt idx="490">
                  <c:v>5568</c:v>
                </c:pt>
                <c:pt idx="491">
                  <c:v>5563</c:v>
                </c:pt>
                <c:pt idx="492">
                  <c:v>5551</c:v>
                </c:pt>
                <c:pt idx="493">
                  <c:v>5566</c:v>
                </c:pt>
                <c:pt idx="494">
                  <c:v>5575</c:v>
                </c:pt>
                <c:pt idx="495">
                  <c:v>5571</c:v>
                </c:pt>
                <c:pt idx="496">
                  <c:v>5752</c:v>
                </c:pt>
                <c:pt idx="497">
                  <c:v>5604</c:v>
                </c:pt>
                <c:pt idx="498">
                  <c:v>5643</c:v>
                </c:pt>
                <c:pt idx="499">
                  <c:v>5592</c:v>
                </c:pt>
                <c:pt idx="500">
                  <c:v>5616</c:v>
                </c:pt>
                <c:pt idx="501">
                  <c:v>5600</c:v>
                </c:pt>
                <c:pt idx="502">
                  <c:v>5596</c:v>
                </c:pt>
                <c:pt idx="503">
                  <c:v>5607</c:v>
                </c:pt>
                <c:pt idx="504">
                  <c:v>5753</c:v>
                </c:pt>
                <c:pt idx="505">
                  <c:v>5561</c:v>
                </c:pt>
                <c:pt idx="506">
                  <c:v>5608</c:v>
                </c:pt>
                <c:pt idx="507">
                  <c:v>5677</c:v>
                </c:pt>
                <c:pt idx="508">
                  <c:v>5709</c:v>
                </c:pt>
                <c:pt idx="509">
                  <c:v>5996</c:v>
                </c:pt>
                <c:pt idx="510">
                  <c:v>6256</c:v>
                </c:pt>
                <c:pt idx="511">
                  <c:v>6324</c:v>
                </c:pt>
                <c:pt idx="512">
                  <c:v>6276</c:v>
                </c:pt>
                <c:pt idx="513">
                  <c:v>6410</c:v>
                </c:pt>
                <c:pt idx="514">
                  <c:v>6296</c:v>
                </c:pt>
                <c:pt idx="515">
                  <c:v>6195</c:v>
                </c:pt>
                <c:pt idx="516">
                  <c:v>6430</c:v>
                </c:pt>
                <c:pt idx="517">
                  <c:v>6734</c:v>
                </c:pt>
                <c:pt idx="518">
                  <c:v>6215</c:v>
                </c:pt>
                <c:pt idx="519">
                  <c:v>6218</c:v>
                </c:pt>
                <c:pt idx="520">
                  <c:v>6242</c:v>
                </c:pt>
                <c:pt idx="521">
                  <c:v>6565</c:v>
                </c:pt>
                <c:pt idx="522">
                  <c:v>6245</c:v>
                </c:pt>
                <c:pt idx="523">
                  <c:v>6266</c:v>
                </c:pt>
                <c:pt idx="524">
                  <c:v>6465</c:v>
                </c:pt>
                <c:pt idx="525">
                  <c:v>6295</c:v>
                </c:pt>
                <c:pt idx="526">
                  <c:v>6245</c:v>
                </c:pt>
                <c:pt idx="527">
                  <c:v>6253</c:v>
                </c:pt>
                <c:pt idx="528">
                  <c:v>6258</c:v>
                </c:pt>
                <c:pt idx="529">
                  <c:v>6260</c:v>
                </c:pt>
                <c:pt idx="530">
                  <c:v>6226</c:v>
                </c:pt>
                <c:pt idx="531">
                  <c:v>6202</c:v>
                </c:pt>
                <c:pt idx="532">
                  <c:v>6229</c:v>
                </c:pt>
                <c:pt idx="533">
                  <c:v>6116</c:v>
                </c:pt>
                <c:pt idx="534">
                  <c:v>6234</c:v>
                </c:pt>
                <c:pt idx="535">
                  <c:v>6282</c:v>
                </c:pt>
                <c:pt idx="536">
                  <c:v>6235</c:v>
                </c:pt>
                <c:pt idx="537">
                  <c:v>6211</c:v>
                </c:pt>
                <c:pt idx="538">
                  <c:v>6209</c:v>
                </c:pt>
                <c:pt idx="539">
                  <c:v>6212</c:v>
                </c:pt>
                <c:pt idx="540">
                  <c:v>6255</c:v>
                </c:pt>
                <c:pt idx="541">
                  <c:v>6267</c:v>
                </c:pt>
                <c:pt idx="542">
                  <c:v>6226</c:v>
                </c:pt>
                <c:pt idx="543">
                  <c:v>6220</c:v>
                </c:pt>
                <c:pt idx="544">
                  <c:v>6298</c:v>
                </c:pt>
                <c:pt idx="545">
                  <c:v>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A-E24B-91DB-560622D54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287866</xdr:colOff>
      <xdr:row>7</xdr:row>
      <xdr:rowOff>93133</xdr:rowOff>
    </xdr:from>
    <xdr:to>
      <xdr:col>24</xdr:col>
      <xdr:colOff>827616</xdr:colOff>
      <xdr:row>37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68A717-3267-9C47-945D-C22EDDC525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47"/>
  <sheetViews>
    <sheetView tabSelected="1" zoomScale="150" workbookViewId="0">
      <selection activeCell="J6" sqref="J6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F1" t="s">
        <v>0</v>
      </c>
      <c r="G1" t="s">
        <v>1</v>
      </c>
      <c r="H1" t="s">
        <v>2</v>
      </c>
      <c r="I1" t="s">
        <v>3</v>
      </c>
    </row>
    <row r="2" spans="1:9" x14ac:dyDescent="0.2">
      <c r="A2">
        <v>5</v>
      </c>
      <c r="B2" t="s">
        <v>4</v>
      </c>
      <c r="C2">
        <v>6640</v>
      </c>
      <c r="D2">
        <v>28922</v>
      </c>
      <c r="F2">
        <v>5</v>
      </c>
      <c r="G2" t="s">
        <v>5</v>
      </c>
      <c r="H2">
        <v>6584</v>
      </c>
      <c r="I2">
        <v>29128</v>
      </c>
    </row>
    <row r="3" spans="1:9" x14ac:dyDescent="0.2">
      <c r="A3">
        <v>6</v>
      </c>
      <c r="B3" t="s">
        <v>4</v>
      </c>
      <c r="C3">
        <v>6587</v>
      </c>
      <c r="D3">
        <v>29644</v>
      </c>
      <c r="F3">
        <v>6</v>
      </c>
      <c r="G3" t="s">
        <v>5</v>
      </c>
      <c r="H3">
        <v>6554</v>
      </c>
      <c r="I3">
        <v>29060</v>
      </c>
    </row>
    <row r="4" spans="1:9" x14ac:dyDescent="0.2">
      <c r="A4">
        <v>7</v>
      </c>
      <c r="B4" t="s">
        <v>4</v>
      </c>
      <c r="C4">
        <v>6604</v>
      </c>
      <c r="D4">
        <v>29260</v>
      </c>
      <c r="F4">
        <v>7</v>
      </c>
      <c r="G4" t="s">
        <v>5</v>
      </c>
      <c r="H4">
        <v>6524</v>
      </c>
      <c r="I4">
        <v>29098</v>
      </c>
    </row>
    <row r="5" spans="1:9" x14ac:dyDescent="0.2">
      <c r="A5">
        <v>8</v>
      </c>
      <c r="B5" t="s">
        <v>4</v>
      </c>
      <c r="C5">
        <v>6514</v>
      </c>
      <c r="D5">
        <v>28940</v>
      </c>
      <c r="F5">
        <v>8</v>
      </c>
      <c r="G5" t="s">
        <v>5</v>
      </c>
      <c r="H5">
        <v>6518</v>
      </c>
      <c r="I5">
        <v>28989</v>
      </c>
    </row>
    <row r="6" spans="1:9" x14ac:dyDescent="0.2">
      <c r="A6">
        <v>9</v>
      </c>
      <c r="B6" t="s">
        <v>4</v>
      </c>
      <c r="C6">
        <v>6950</v>
      </c>
      <c r="D6">
        <v>12474</v>
      </c>
      <c r="F6">
        <v>9</v>
      </c>
      <c r="G6" t="s">
        <v>5</v>
      </c>
      <c r="H6">
        <v>6500</v>
      </c>
      <c r="I6">
        <v>12450</v>
      </c>
    </row>
    <row r="7" spans="1:9" x14ac:dyDescent="0.2">
      <c r="A7">
        <v>10</v>
      </c>
      <c r="B7" t="s">
        <v>4</v>
      </c>
      <c r="C7">
        <v>6576</v>
      </c>
      <c r="D7">
        <v>12429</v>
      </c>
      <c r="F7">
        <v>10</v>
      </c>
      <c r="G7" t="s">
        <v>5</v>
      </c>
      <c r="H7">
        <v>6484</v>
      </c>
      <c r="I7">
        <v>12461</v>
      </c>
    </row>
    <row r="8" spans="1:9" x14ac:dyDescent="0.2">
      <c r="A8">
        <v>11</v>
      </c>
      <c r="B8" t="s">
        <v>4</v>
      </c>
      <c r="C8">
        <v>6519</v>
      </c>
      <c r="D8">
        <v>12417</v>
      </c>
      <c r="F8">
        <v>11</v>
      </c>
      <c r="G8" t="s">
        <v>5</v>
      </c>
      <c r="H8">
        <v>6531</v>
      </c>
      <c r="I8">
        <v>12527</v>
      </c>
    </row>
    <row r="9" spans="1:9" x14ac:dyDescent="0.2">
      <c r="A9">
        <v>12</v>
      </c>
      <c r="B9" t="s">
        <v>4</v>
      </c>
      <c r="C9">
        <v>6515</v>
      </c>
      <c r="D9">
        <v>12457</v>
      </c>
      <c r="F9">
        <v>12</v>
      </c>
      <c r="G9" t="s">
        <v>5</v>
      </c>
      <c r="H9">
        <v>6546</v>
      </c>
      <c r="I9">
        <v>12662</v>
      </c>
    </row>
    <row r="10" spans="1:9" x14ac:dyDescent="0.2">
      <c r="A10">
        <v>13</v>
      </c>
      <c r="B10" t="s">
        <v>4</v>
      </c>
      <c r="C10">
        <v>6666</v>
      </c>
      <c r="D10">
        <v>12444</v>
      </c>
      <c r="F10">
        <v>13</v>
      </c>
      <c r="G10" t="s">
        <v>5</v>
      </c>
      <c r="H10">
        <v>6646</v>
      </c>
      <c r="I10">
        <v>12745</v>
      </c>
    </row>
    <row r="11" spans="1:9" x14ac:dyDescent="0.2">
      <c r="A11">
        <v>14</v>
      </c>
      <c r="B11" t="s">
        <v>4</v>
      </c>
      <c r="C11">
        <v>6500</v>
      </c>
      <c r="D11">
        <v>12409</v>
      </c>
      <c r="F11">
        <v>14</v>
      </c>
      <c r="G11" t="s">
        <v>5</v>
      </c>
      <c r="H11">
        <v>6624</v>
      </c>
      <c r="I11">
        <v>12771</v>
      </c>
    </row>
    <row r="12" spans="1:9" x14ac:dyDescent="0.2">
      <c r="A12">
        <v>15</v>
      </c>
      <c r="B12" t="s">
        <v>4</v>
      </c>
      <c r="C12">
        <v>6566</v>
      </c>
      <c r="D12">
        <v>12599</v>
      </c>
      <c r="F12">
        <v>15</v>
      </c>
      <c r="G12" t="s">
        <v>5</v>
      </c>
      <c r="H12">
        <v>6681</v>
      </c>
      <c r="I12">
        <v>12778</v>
      </c>
    </row>
    <row r="13" spans="1:9" x14ac:dyDescent="0.2">
      <c r="A13">
        <v>16</v>
      </c>
      <c r="B13" t="s">
        <v>4</v>
      </c>
      <c r="C13">
        <v>6555</v>
      </c>
      <c r="D13">
        <v>12699</v>
      </c>
      <c r="F13">
        <v>16</v>
      </c>
      <c r="G13" t="s">
        <v>5</v>
      </c>
      <c r="H13">
        <v>6668</v>
      </c>
      <c r="I13">
        <v>12767</v>
      </c>
    </row>
    <row r="14" spans="1:9" x14ac:dyDescent="0.2">
      <c r="A14">
        <v>17</v>
      </c>
      <c r="B14" t="s">
        <v>4</v>
      </c>
      <c r="C14">
        <v>6690</v>
      </c>
      <c r="D14">
        <v>6937</v>
      </c>
      <c r="F14">
        <v>17</v>
      </c>
      <c r="G14" t="s">
        <v>5</v>
      </c>
      <c r="H14">
        <v>6660</v>
      </c>
      <c r="I14">
        <v>7113</v>
      </c>
    </row>
    <row r="15" spans="1:9" x14ac:dyDescent="0.2">
      <c r="A15">
        <v>18</v>
      </c>
      <c r="B15" t="s">
        <v>4</v>
      </c>
      <c r="C15">
        <v>6535</v>
      </c>
      <c r="D15">
        <v>6951</v>
      </c>
      <c r="F15">
        <v>18</v>
      </c>
      <c r="G15" t="s">
        <v>5</v>
      </c>
      <c r="H15">
        <v>6656</v>
      </c>
      <c r="I15">
        <v>7129</v>
      </c>
    </row>
    <row r="16" spans="1:9" x14ac:dyDescent="0.2">
      <c r="A16">
        <v>19</v>
      </c>
      <c r="B16" t="s">
        <v>4</v>
      </c>
      <c r="C16">
        <v>6519</v>
      </c>
      <c r="D16">
        <v>6924</v>
      </c>
      <c r="F16">
        <v>19</v>
      </c>
      <c r="G16" t="s">
        <v>5</v>
      </c>
      <c r="H16">
        <v>6648</v>
      </c>
      <c r="I16">
        <v>7093</v>
      </c>
    </row>
    <row r="17" spans="1:9" x14ac:dyDescent="0.2">
      <c r="A17">
        <v>20</v>
      </c>
      <c r="B17" t="s">
        <v>4</v>
      </c>
      <c r="C17">
        <v>6520</v>
      </c>
      <c r="D17">
        <v>7003</v>
      </c>
      <c r="F17">
        <v>20</v>
      </c>
      <c r="G17" t="s">
        <v>5</v>
      </c>
      <c r="H17">
        <v>6694</v>
      </c>
      <c r="I17">
        <v>7117</v>
      </c>
    </row>
    <row r="18" spans="1:9" x14ac:dyDescent="0.2">
      <c r="A18">
        <v>21</v>
      </c>
      <c r="B18" t="s">
        <v>4</v>
      </c>
      <c r="C18">
        <v>6734</v>
      </c>
      <c r="D18">
        <v>7028</v>
      </c>
      <c r="F18">
        <v>21</v>
      </c>
      <c r="G18" t="s">
        <v>5</v>
      </c>
      <c r="H18">
        <v>6666</v>
      </c>
      <c r="I18">
        <v>7118</v>
      </c>
    </row>
    <row r="19" spans="1:9" x14ac:dyDescent="0.2">
      <c r="A19">
        <v>22</v>
      </c>
      <c r="B19" t="s">
        <v>4</v>
      </c>
      <c r="C19">
        <v>6381</v>
      </c>
      <c r="D19">
        <v>7032</v>
      </c>
      <c r="F19">
        <v>22</v>
      </c>
      <c r="G19" t="s">
        <v>5</v>
      </c>
      <c r="H19">
        <v>6672</v>
      </c>
      <c r="I19">
        <v>7088</v>
      </c>
    </row>
    <row r="20" spans="1:9" x14ac:dyDescent="0.2">
      <c r="A20">
        <v>23</v>
      </c>
      <c r="B20" t="s">
        <v>4</v>
      </c>
      <c r="C20">
        <v>6575</v>
      </c>
      <c r="D20">
        <v>6957</v>
      </c>
      <c r="F20">
        <v>23</v>
      </c>
      <c r="G20" t="s">
        <v>5</v>
      </c>
      <c r="H20">
        <v>6693</v>
      </c>
      <c r="I20">
        <v>7086</v>
      </c>
    </row>
    <row r="21" spans="1:9" x14ac:dyDescent="0.2">
      <c r="A21">
        <v>24</v>
      </c>
      <c r="B21" t="s">
        <v>4</v>
      </c>
      <c r="C21">
        <v>6556</v>
      </c>
      <c r="D21">
        <v>6949</v>
      </c>
      <c r="F21">
        <v>24</v>
      </c>
      <c r="G21" t="s">
        <v>5</v>
      </c>
      <c r="H21">
        <v>6705</v>
      </c>
      <c r="I21">
        <v>7117</v>
      </c>
    </row>
    <row r="22" spans="1:9" x14ac:dyDescent="0.2">
      <c r="A22">
        <v>25</v>
      </c>
      <c r="B22" t="s">
        <v>4</v>
      </c>
      <c r="C22">
        <v>6550</v>
      </c>
      <c r="D22">
        <v>6942</v>
      </c>
      <c r="F22">
        <v>25</v>
      </c>
      <c r="G22" t="s">
        <v>5</v>
      </c>
      <c r="H22">
        <v>6687</v>
      </c>
      <c r="I22">
        <v>7128</v>
      </c>
    </row>
    <row r="23" spans="1:9" x14ac:dyDescent="0.2">
      <c r="A23">
        <v>26</v>
      </c>
      <c r="B23" t="s">
        <v>4</v>
      </c>
      <c r="C23">
        <v>8014</v>
      </c>
      <c r="D23">
        <v>6938</v>
      </c>
      <c r="F23">
        <v>26</v>
      </c>
      <c r="G23" t="s">
        <v>5</v>
      </c>
      <c r="H23">
        <v>6670</v>
      </c>
      <c r="I23">
        <v>7124</v>
      </c>
    </row>
    <row r="24" spans="1:9" x14ac:dyDescent="0.2">
      <c r="A24">
        <v>27</v>
      </c>
      <c r="B24" t="s">
        <v>4</v>
      </c>
      <c r="C24">
        <v>6529</v>
      </c>
      <c r="D24">
        <v>6924</v>
      </c>
      <c r="F24">
        <v>27</v>
      </c>
      <c r="G24" t="s">
        <v>5</v>
      </c>
      <c r="H24">
        <v>6664</v>
      </c>
      <c r="I24">
        <v>7125</v>
      </c>
    </row>
    <row r="25" spans="1:9" x14ac:dyDescent="0.2">
      <c r="A25">
        <v>28</v>
      </c>
      <c r="B25" t="s">
        <v>4</v>
      </c>
      <c r="C25">
        <v>6523</v>
      </c>
      <c r="D25">
        <v>6925</v>
      </c>
      <c r="F25">
        <v>28</v>
      </c>
      <c r="G25" t="s">
        <v>5</v>
      </c>
      <c r="H25">
        <v>6669</v>
      </c>
      <c r="I25">
        <v>7120</v>
      </c>
    </row>
    <row r="26" spans="1:9" x14ac:dyDescent="0.2">
      <c r="A26">
        <v>29</v>
      </c>
      <c r="B26" t="s">
        <v>4</v>
      </c>
      <c r="C26">
        <v>6672</v>
      </c>
      <c r="D26">
        <v>7000</v>
      </c>
      <c r="F26">
        <v>29</v>
      </c>
      <c r="G26" t="s">
        <v>5</v>
      </c>
      <c r="H26">
        <v>6669</v>
      </c>
      <c r="I26">
        <v>7110</v>
      </c>
    </row>
    <row r="27" spans="1:9" x14ac:dyDescent="0.2">
      <c r="A27">
        <v>30</v>
      </c>
      <c r="B27" t="s">
        <v>4</v>
      </c>
      <c r="C27">
        <v>6714</v>
      </c>
      <c r="D27">
        <v>7080</v>
      </c>
      <c r="F27">
        <v>30</v>
      </c>
      <c r="G27" t="s">
        <v>5</v>
      </c>
      <c r="H27">
        <v>6640</v>
      </c>
      <c r="I27">
        <v>7107</v>
      </c>
    </row>
    <row r="28" spans="1:9" x14ac:dyDescent="0.2">
      <c r="A28">
        <v>31</v>
      </c>
      <c r="B28" t="s">
        <v>4</v>
      </c>
      <c r="C28">
        <v>6708</v>
      </c>
      <c r="D28">
        <v>6972</v>
      </c>
      <c r="F28">
        <v>31</v>
      </c>
      <c r="G28" t="s">
        <v>5</v>
      </c>
      <c r="H28">
        <v>6652</v>
      </c>
      <c r="I28">
        <v>7112</v>
      </c>
    </row>
    <row r="29" spans="1:9" x14ac:dyDescent="0.2">
      <c r="A29">
        <v>32</v>
      </c>
      <c r="B29" t="s">
        <v>4</v>
      </c>
      <c r="C29">
        <v>6573</v>
      </c>
      <c r="D29">
        <v>6965</v>
      </c>
      <c r="F29">
        <v>32</v>
      </c>
      <c r="G29" t="s">
        <v>5</v>
      </c>
      <c r="H29">
        <v>6640</v>
      </c>
      <c r="I29">
        <v>7122</v>
      </c>
    </row>
    <row r="30" spans="1:9" x14ac:dyDescent="0.2">
      <c r="A30">
        <v>33</v>
      </c>
      <c r="B30" t="s">
        <v>4</v>
      </c>
      <c r="C30">
        <v>6626</v>
      </c>
      <c r="D30">
        <v>5182</v>
      </c>
      <c r="F30">
        <v>33</v>
      </c>
      <c r="G30" t="s">
        <v>5</v>
      </c>
      <c r="H30">
        <v>6716</v>
      </c>
      <c r="I30">
        <v>5304</v>
      </c>
    </row>
    <row r="31" spans="1:9" x14ac:dyDescent="0.2">
      <c r="A31">
        <v>34</v>
      </c>
      <c r="B31" t="s">
        <v>4</v>
      </c>
      <c r="C31">
        <v>6576</v>
      </c>
      <c r="D31">
        <v>5179</v>
      </c>
      <c r="F31">
        <v>34</v>
      </c>
      <c r="G31" t="s">
        <v>5</v>
      </c>
      <c r="H31">
        <v>6660</v>
      </c>
      <c r="I31">
        <v>5300</v>
      </c>
    </row>
    <row r="32" spans="1:9" x14ac:dyDescent="0.2">
      <c r="A32">
        <v>35</v>
      </c>
      <c r="B32" t="s">
        <v>4</v>
      </c>
      <c r="C32">
        <v>6565</v>
      </c>
      <c r="D32">
        <v>5173</v>
      </c>
      <c r="F32">
        <v>35</v>
      </c>
      <c r="G32" t="s">
        <v>5</v>
      </c>
      <c r="H32">
        <v>6657</v>
      </c>
      <c r="I32">
        <v>5303</v>
      </c>
    </row>
    <row r="33" spans="1:9" x14ac:dyDescent="0.2">
      <c r="A33">
        <v>36</v>
      </c>
      <c r="B33" t="s">
        <v>4</v>
      </c>
      <c r="C33">
        <v>6595</v>
      </c>
      <c r="D33">
        <v>5180</v>
      </c>
      <c r="F33">
        <v>36</v>
      </c>
      <c r="G33" t="s">
        <v>5</v>
      </c>
      <c r="H33">
        <v>6674</v>
      </c>
      <c r="I33">
        <v>5293</v>
      </c>
    </row>
    <row r="34" spans="1:9" x14ac:dyDescent="0.2">
      <c r="A34">
        <v>37</v>
      </c>
      <c r="B34" t="s">
        <v>4</v>
      </c>
      <c r="C34">
        <v>6562</v>
      </c>
      <c r="D34">
        <v>5181</v>
      </c>
      <c r="F34">
        <v>37</v>
      </c>
      <c r="G34" t="s">
        <v>5</v>
      </c>
      <c r="H34">
        <v>6652</v>
      </c>
      <c r="I34">
        <v>5286</v>
      </c>
    </row>
    <row r="35" spans="1:9" x14ac:dyDescent="0.2">
      <c r="A35">
        <v>38</v>
      </c>
      <c r="B35" t="s">
        <v>4</v>
      </c>
      <c r="C35">
        <v>6558</v>
      </c>
      <c r="D35">
        <v>5173</v>
      </c>
      <c r="F35">
        <v>38</v>
      </c>
      <c r="G35" t="s">
        <v>5</v>
      </c>
      <c r="H35">
        <v>6657</v>
      </c>
      <c r="I35">
        <v>5294</v>
      </c>
    </row>
    <row r="36" spans="1:9" x14ac:dyDescent="0.2">
      <c r="A36">
        <v>39</v>
      </c>
      <c r="B36" t="s">
        <v>4</v>
      </c>
      <c r="C36">
        <v>6582</v>
      </c>
      <c r="D36">
        <v>5176</v>
      </c>
      <c r="F36">
        <v>39</v>
      </c>
      <c r="G36" t="s">
        <v>5</v>
      </c>
      <c r="H36">
        <v>6648</v>
      </c>
      <c r="I36">
        <v>5284</v>
      </c>
    </row>
    <row r="37" spans="1:9" x14ac:dyDescent="0.2">
      <c r="A37">
        <v>40</v>
      </c>
      <c r="B37" t="s">
        <v>4</v>
      </c>
      <c r="C37">
        <v>6551</v>
      </c>
      <c r="D37">
        <v>5173</v>
      </c>
      <c r="F37">
        <v>40</v>
      </c>
      <c r="G37" t="s">
        <v>5</v>
      </c>
      <c r="H37">
        <v>6660</v>
      </c>
      <c r="I37">
        <v>5276</v>
      </c>
    </row>
    <row r="38" spans="1:9" x14ac:dyDescent="0.2">
      <c r="A38">
        <v>41</v>
      </c>
      <c r="B38" t="s">
        <v>4</v>
      </c>
      <c r="C38">
        <v>6630</v>
      </c>
      <c r="D38">
        <v>5235</v>
      </c>
      <c r="F38">
        <v>41</v>
      </c>
      <c r="G38" t="s">
        <v>5</v>
      </c>
      <c r="H38">
        <v>6588</v>
      </c>
      <c r="I38">
        <v>5183</v>
      </c>
    </row>
    <row r="39" spans="1:9" x14ac:dyDescent="0.2">
      <c r="A39">
        <v>42</v>
      </c>
      <c r="B39" t="s">
        <v>4</v>
      </c>
      <c r="C39">
        <v>6563</v>
      </c>
      <c r="D39">
        <v>5246</v>
      </c>
      <c r="F39">
        <v>42</v>
      </c>
      <c r="G39" t="s">
        <v>5</v>
      </c>
      <c r="H39">
        <v>6544</v>
      </c>
      <c r="I39">
        <v>5208</v>
      </c>
    </row>
    <row r="40" spans="1:9" x14ac:dyDescent="0.2">
      <c r="A40">
        <v>43</v>
      </c>
      <c r="B40" t="s">
        <v>4</v>
      </c>
      <c r="C40">
        <v>6548</v>
      </c>
      <c r="D40">
        <v>5190</v>
      </c>
      <c r="F40">
        <v>43</v>
      </c>
      <c r="G40" t="s">
        <v>5</v>
      </c>
      <c r="H40">
        <v>6555</v>
      </c>
      <c r="I40">
        <v>5200</v>
      </c>
    </row>
    <row r="41" spans="1:9" x14ac:dyDescent="0.2">
      <c r="A41">
        <v>44</v>
      </c>
      <c r="B41" t="s">
        <v>4</v>
      </c>
      <c r="C41">
        <v>6619</v>
      </c>
      <c r="D41">
        <v>5204</v>
      </c>
      <c r="F41">
        <v>44</v>
      </c>
      <c r="G41" t="s">
        <v>5</v>
      </c>
      <c r="H41">
        <v>6568</v>
      </c>
      <c r="I41">
        <v>5212</v>
      </c>
    </row>
    <row r="42" spans="1:9" x14ac:dyDescent="0.2">
      <c r="A42">
        <v>45</v>
      </c>
      <c r="B42" t="s">
        <v>4</v>
      </c>
      <c r="C42">
        <v>6615</v>
      </c>
      <c r="D42">
        <v>5195</v>
      </c>
      <c r="F42">
        <v>45</v>
      </c>
      <c r="G42" t="s">
        <v>5</v>
      </c>
      <c r="H42">
        <v>6578</v>
      </c>
      <c r="I42">
        <v>5193</v>
      </c>
    </row>
    <row r="43" spans="1:9" x14ac:dyDescent="0.2">
      <c r="A43">
        <v>46</v>
      </c>
      <c r="B43" t="s">
        <v>4</v>
      </c>
      <c r="C43">
        <v>6561</v>
      </c>
      <c r="D43">
        <v>5156</v>
      </c>
      <c r="F43">
        <v>46</v>
      </c>
      <c r="G43" t="s">
        <v>5</v>
      </c>
      <c r="H43">
        <v>6513</v>
      </c>
      <c r="I43">
        <v>5219</v>
      </c>
    </row>
    <row r="44" spans="1:9" x14ac:dyDescent="0.2">
      <c r="A44">
        <v>47</v>
      </c>
      <c r="B44" t="s">
        <v>4</v>
      </c>
      <c r="C44">
        <v>6521</v>
      </c>
      <c r="D44">
        <v>5153</v>
      </c>
      <c r="F44">
        <v>47</v>
      </c>
      <c r="G44" t="s">
        <v>5</v>
      </c>
      <c r="H44">
        <v>6575</v>
      </c>
      <c r="I44">
        <v>5195</v>
      </c>
    </row>
    <row r="45" spans="1:9" x14ac:dyDescent="0.2">
      <c r="A45">
        <v>48</v>
      </c>
      <c r="B45" t="s">
        <v>4</v>
      </c>
      <c r="C45">
        <v>6529</v>
      </c>
      <c r="D45">
        <v>5152</v>
      </c>
      <c r="F45">
        <v>48</v>
      </c>
      <c r="G45" t="s">
        <v>5</v>
      </c>
      <c r="H45">
        <v>6599</v>
      </c>
      <c r="I45">
        <v>5180</v>
      </c>
    </row>
    <row r="46" spans="1:9" x14ac:dyDescent="0.2">
      <c r="A46">
        <v>49</v>
      </c>
      <c r="B46" t="s">
        <v>4</v>
      </c>
      <c r="C46">
        <v>6523</v>
      </c>
      <c r="D46">
        <v>5151</v>
      </c>
      <c r="F46">
        <v>49</v>
      </c>
      <c r="G46" t="s">
        <v>5</v>
      </c>
      <c r="H46">
        <v>6763</v>
      </c>
      <c r="I46">
        <v>5203</v>
      </c>
    </row>
    <row r="47" spans="1:9" x14ac:dyDescent="0.2">
      <c r="A47">
        <v>50</v>
      </c>
      <c r="B47" t="s">
        <v>4</v>
      </c>
      <c r="C47">
        <v>6515</v>
      </c>
      <c r="D47">
        <v>5146</v>
      </c>
      <c r="F47">
        <v>50</v>
      </c>
      <c r="G47" t="s">
        <v>5</v>
      </c>
      <c r="H47">
        <v>6572</v>
      </c>
      <c r="I47">
        <v>5216</v>
      </c>
    </row>
    <row r="48" spans="1:9" x14ac:dyDescent="0.2">
      <c r="A48">
        <v>51</v>
      </c>
      <c r="B48" t="s">
        <v>4</v>
      </c>
      <c r="C48">
        <v>6568</v>
      </c>
      <c r="D48">
        <v>5149</v>
      </c>
      <c r="F48">
        <v>51</v>
      </c>
      <c r="G48" t="s">
        <v>5</v>
      </c>
      <c r="H48">
        <v>6568</v>
      </c>
      <c r="I48">
        <v>5183</v>
      </c>
    </row>
    <row r="49" spans="1:9" x14ac:dyDescent="0.2">
      <c r="A49">
        <v>52</v>
      </c>
      <c r="B49" t="s">
        <v>4</v>
      </c>
      <c r="C49">
        <v>6499</v>
      </c>
      <c r="D49">
        <v>5149</v>
      </c>
      <c r="F49">
        <v>52</v>
      </c>
      <c r="G49" t="s">
        <v>5</v>
      </c>
      <c r="H49">
        <v>6550</v>
      </c>
      <c r="I49">
        <v>5289</v>
      </c>
    </row>
    <row r="50" spans="1:9" x14ac:dyDescent="0.2">
      <c r="A50">
        <v>53</v>
      </c>
      <c r="B50" t="s">
        <v>4</v>
      </c>
      <c r="C50">
        <v>6522</v>
      </c>
      <c r="D50">
        <v>5150</v>
      </c>
      <c r="F50">
        <v>53</v>
      </c>
      <c r="G50" t="s">
        <v>5</v>
      </c>
      <c r="H50">
        <v>6698</v>
      </c>
      <c r="I50">
        <v>5302</v>
      </c>
    </row>
    <row r="51" spans="1:9" x14ac:dyDescent="0.2">
      <c r="A51">
        <v>54</v>
      </c>
      <c r="B51" t="s">
        <v>4</v>
      </c>
      <c r="C51">
        <v>6528</v>
      </c>
      <c r="D51">
        <v>5163</v>
      </c>
      <c r="F51">
        <v>54</v>
      </c>
      <c r="G51" t="s">
        <v>5</v>
      </c>
      <c r="H51">
        <v>6691</v>
      </c>
      <c r="I51">
        <v>5279</v>
      </c>
    </row>
    <row r="52" spans="1:9" x14ac:dyDescent="0.2">
      <c r="A52">
        <v>55</v>
      </c>
      <c r="B52" t="s">
        <v>4</v>
      </c>
      <c r="C52">
        <v>6543</v>
      </c>
      <c r="D52">
        <v>5149</v>
      </c>
      <c r="F52">
        <v>55</v>
      </c>
      <c r="G52" t="s">
        <v>5</v>
      </c>
      <c r="H52">
        <v>6722</v>
      </c>
      <c r="I52">
        <v>5289</v>
      </c>
    </row>
    <row r="53" spans="1:9" x14ac:dyDescent="0.2">
      <c r="A53">
        <v>56</v>
      </c>
      <c r="B53" t="s">
        <v>4</v>
      </c>
      <c r="C53">
        <v>6518</v>
      </c>
      <c r="D53">
        <v>5149</v>
      </c>
      <c r="F53">
        <v>56</v>
      </c>
      <c r="G53" t="s">
        <v>5</v>
      </c>
      <c r="H53">
        <v>6680</v>
      </c>
      <c r="I53">
        <v>5300</v>
      </c>
    </row>
    <row r="54" spans="1:9" x14ac:dyDescent="0.2">
      <c r="A54">
        <v>57</v>
      </c>
      <c r="B54" t="s">
        <v>4</v>
      </c>
      <c r="C54">
        <v>6510</v>
      </c>
      <c r="D54">
        <v>5148</v>
      </c>
      <c r="F54">
        <v>57</v>
      </c>
      <c r="G54" t="s">
        <v>5</v>
      </c>
      <c r="H54">
        <v>6661</v>
      </c>
      <c r="I54">
        <v>5273</v>
      </c>
    </row>
    <row r="55" spans="1:9" x14ac:dyDescent="0.2">
      <c r="A55">
        <v>58</v>
      </c>
      <c r="B55" t="s">
        <v>4</v>
      </c>
      <c r="C55">
        <v>6504</v>
      </c>
      <c r="D55">
        <v>5148</v>
      </c>
      <c r="F55">
        <v>58</v>
      </c>
      <c r="G55" t="s">
        <v>5</v>
      </c>
      <c r="H55">
        <v>6697</v>
      </c>
      <c r="I55">
        <v>5277</v>
      </c>
    </row>
    <row r="56" spans="1:9" x14ac:dyDescent="0.2">
      <c r="A56">
        <v>59</v>
      </c>
      <c r="B56" t="s">
        <v>4</v>
      </c>
      <c r="C56">
        <v>6530</v>
      </c>
      <c r="D56">
        <v>5146</v>
      </c>
      <c r="F56">
        <v>59</v>
      </c>
      <c r="G56" t="s">
        <v>5</v>
      </c>
      <c r="H56">
        <v>6689</v>
      </c>
      <c r="I56">
        <v>5302</v>
      </c>
    </row>
    <row r="57" spans="1:9" x14ac:dyDescent="0.2">
      <c r="A57">
        <v>60</v>
      </c>
      <c r="B57" t="s">
        <v>4</v>
      </c>
      <c r="C57">
        <v>6514</v>
      </c>
      <c r="D57">
        <v>5148</v>
      </c>
      <c r="F57">
        <v>60</v>
      </c>
      <c r="G57" t="s">
        <v>5</v>
      </c>
      <c r="H57">
        <v>6663</v>
      </c>
      <c r="I57">
        <v>5315</v>
      </c>
    </row>
    <row r="58" spans="1:9" x14ac:dyDescent="0.2">
      <c r="A58">
        <v>61</v>
      </c>
      <c r="B58" t="s">
        <v>4</v>
      </c>
      <c r="C58">
        <v>6513</v>
      </c>
      <c r="D58">
        <v>5151</v>
      </c>
      <c r="F58">
        <v>61</v>
      </c>
      <c r="G58" t="s">
        <v>5</v>
      </c>
      <c r="H58">
        <v>6698</v>
      </c>
      <c r="I58">
        <v>5312</v>
      </c>
    </row>
    <row r="59" spans="1:9" x14ac:dyDescent="0.2">
      <c r="A59">
        <v>62</v>
      </c>
      <c r="B59" t="s">
        <v>4</v>
      </c>
      <c r="C59">
        <v>6518</v>
      </c>
      <c r="D59">
        <v>5154</v>
      </c>
      <c r="F59">
        <v>62</v>
      </c>
      <c r="G59" t="s">
        <v>5</v>
      </c>
      <c r="H59">
        <v>6675</v>
      </c>
      <c r="I59">
        <v>5294</v>
      </c>
    </row>
    <row r="60" spans="1:9" x14ac:dyDescent="0.2">
      <c r="A60">
        <v>63</v>
      </c>
      <c r="B60" t="s">
        <v>4</v>
      </c>
      <c r="C60">
        <v>6515</v>
      </c>
      <c r="D60">
        <v>5152</v>
      </c>
      <c r="F60">
        <v>63</v>
      </c>
      <c r="G60" t="s">
        <v>5</v>
      </c>
      <c r="H60">
        <v>6697</v>
      </c>
      <c r="I60">
        <v>5313</v>
      </c>
    </row>
    <row r="61" spans="1:9" x14ac:dyDescent="0.2">
      <c r="A61">
        <v>64</v>
      </c>
      <c r="B61" t="s">
        <v>4</v>
      </c>
      <c r="C61">
        <v>6512</v>
      </c>
      <c r="D61">
        <v>5152</v>
      </c>
      <c r="F61">
        <v>64</v>
      </c>
      <c r="G61" t="s">
        <v>5</v>
      </c>
      <c r="H61">
        <v>6690</v>
      </c>
      <c r="I61">
        <v>5315</v>
      </c>
    </row>
    <row r="62" spans="1:9" x14ac:dyDescent="0.2">
      <c r="A62">
        <v>65</v>
      </c>
      <c r="B62" t="s">
        <v>4</v>
      </c>
      <c r="C62">
        <v>6512</v>
      </c>
      <c r="D62">
        <v>4536</v>
      </c>
      <c r="F62">
        <v>65</v>
      </c>
      <c r="G62" t="s">
        <v>5</v>
      </c>
      <c r="H62">
        <v>6707</v>
      </c>
      <c r="I62">
        <v>4821</v>
      </c>
    </row>
    <row r="63" spans="1:9" x14ac:dyDescent="0.2">
      <c r="A63">
        <v>66</v>
      </c>
      <c r="B63" t="s">
        <v>4</v>
      </c>
      <c r="C63">
        <v>6512</v>
      </c>
      <c r="D63">
        <v>4553</v>
      </c>
      <c r="F63">
        <v>66</v>
      </c>
      <c r="G63" t="s">
        <v>5</v>
      </c>
      <c r="H63">
        <v>6692</v>
      </c>
      <c r="I63">
        <v>4818</v>
      </c>
    </row>
    <row r="64" spans="1:9" x14ac:dyDescent="0.2">
      <c r="A64">
        <v>67</v>
      </c>
      <c r="B64" t="s">
        <v>4</v>
      </c>
      <c r="C64">
        <v>6512</v>
      </c>
      <c r="D64">
        <v>4553</v>
      </c>
      <c r="F64">
        <v>67</v>
      </c>
      <c r="G64" t="s">
        <v>5</v>
      </c>
      <c r="H64">
        <v>6738</v>
      </c>
      <c r="I64">
        <v>4817</v>
      </c>
    </row>
    <row r="65" spans="1:9" x14ac:dyDescent="0.2">
      <c r="A65">
        <v>68</v>
      </c>
      <c r="B65" t="s">
        <v>4</v>
      </c>
      <c r="C65">
        <v>6513</v>
      </c>
      <c r="D65">
        <v>4538</v>
      </c>
      <c r="F65">
        <v>68</v>
      </c>
      <c r="G65" t="s">
        <v>5</v>
      </c>
      <c r="H65">
        <v>6701</v>
      </c>
      <c r="I65">
        <v>4896</v>
      </c>
    </row>
    <row r="66" spans="1:9" x14ac:dyDescent="0.2">
      <c r="A66">
        <v>69</v>
      </c>
      <c r="B66" t="s">
        <v>4</v>
      </c>
      <c r="C66">
        <v>6517</v>
      </c>
      <c r="D66">
        <v>4545</v>
      </c>
      <c r="F66">
        <v>69</v>
      </c>
      <c r="G66" t="s">
        <v>5</v>
      </c>
      <c r="H66">
        <v>6678</v>
      </c>
      <c r="I66">
        <v>4821</v>
      </c>
    </row>
    <row r="67" spans="1:9" x14ac:dyDescent="0.2">
      <c r="A67">
        <v>70</v>
      </c>
      <c r="B67" t="s">
        <v>4</v>
      </c>
      <c r="C67">
        <v>6558</v>
      </c>
      <c r="D67">
        <v>4671</v>
      </c>
      <c r="F67">
        <v>70</v>
      </c>
      <c r="G67" t="s">
        <v>5</v>
      </c>
      <c r="H67">
        <v>6683</v>
      </c>
      <c r="I67">
        <v>4824</v>
      </c>
    </row>
    <row r="68" spans="1:9" x14ac:dyDescent="0.2">
      <c r="A68">
        <v>71</v>
      </c>
      <c r="B68" t="s">
        <v>4</v>
      </c>
      <c r="C68">
        <v>6539</v>
      </c>
      <c r="D68">
        <v>4669</v>
      </c>
      <c r="F68">
        <v>71</v>
      </c>
      <c r="G68" t="s">
        <v>5</v>
      </c>
      <c r="H68">
        <v>6688</v>
      </c>
      <c r="I68">
        <v>4818</v>
      </c>
    </row>
    <row r="69" spans="1:9" x14ac:dyDescent="0.2">
      <c r="A69">
        <v>72</v>
      </c>
      <c r="B69" t="s">
        <v>4</v>
      </c>
      <c r="C69">
        <v>6553</v>
      </c>
      <c r="D69">
        <v>4536</v>
      </c>
      <c r="F69">
        <v>72</v>
      </c>
      <c r="G69" t="s">
        <v>5</v>
      </c>
      <c r="H69">
        <v>6683</v>
      </c>
      <c r="I69">
        <v>4811</v>
      </c>
    </row>
    <row r="70" spans="1:9" x14ac:dyDescent="0.2">
      <c r="A70">
        <v>73</v>
      </c>
      <c r="B70" t="s">
        <v>4</v>
      </c>
      <c r="C70">
        <v>6532</v>
      </c>
      <c r="D70">
        <v>4532</v>
      </c>
      <c r="F70">
        <v>73</v>
      </c>
      <c r="G70" t="s">
        <v>5</v>
      </c>
      <c r="H70">
        <v>6684</v>
      </c>
      <c r="I70">
        <v>4819</v>
      </c>
    </row>
    <row r="71" spans="1:9" x14ac:dyDescent="0.2">
      <c r="A71">
        <v>74</v>
      </c>
      <c r="B71" t="s">
        <v>4</v>
      </c>
      <c r="C71">
        <v>6510</v>
      </c>
      <c r="D71">
        <v>4567</v>
      </c>
      <c r="F71">
        <v>74</v>
      </c>
      <c r="G71" t="s">
        <v>5</v>
      </c>
      <c r="H71">
        <v>6717</v>
      </c>
      <c r="I71">
        <v>4818</v>
      </c>
    </row>
    <row r="72" spans="1:9" x14ac:dyDescent="0.2">
      <c r="A72">
        <v>75</v>
      </c>
      <c r="B72" t="s">
        <v>4</v>
      </c>
      <c r="C72">
        <v>6480</v>
      </c>
      <c r="D72">
        <v>4665</v>
      </c>
      <c r="F72">
        <v>75</v>
      </c>
      <c r="G72" t="s">
        <v>5</v>
      </c>
      <c r="H72">
        <v>6694</v>
      </c>
      <c r="I72">
        <v>4817</v>
      </c>
    </row>
    <row r="73" spans="1:9" x14ac:dyDescent="0.2">
      <c r="A73">
        <v>76</v>
      </c>
      <c r="B73" t="s">
        <v>4</v>
      </c>
      <c r="C73">
        <v>6506</v>
      </c>
      <c r="D73">
        <v>4554</v>
      </c>
      <c r="F73">
        <v>76</v>
      </c>
      <c r="G73" t="s">
        <v>5</v>
      </c>
      <c r="H73">
        <v>6685</v>
      </c>
      <c r="I73">
        <v>4821</v>
      </c>
    </row>
    <row r="74" spans="1:9" x14ac:dyDescent="0.2">
      <c r="A74">
        <v>77</v>
      </c>
      <c r="B74" t="s">
        <v>4</v>
      </c>
      <c r="C74">
        <v>6488</v>
      </c>
      <c r="D74">
        <v>4544</v>
      </c>
      <c r="F74">
        <v>77</v>
      </c>
      <c r="G74" t="s">
        <v>5</v>
      </c>
      <c r="H74">
        <v>6686</v>
      </c>
      <c r="I74">
        <v>4789</v>
      </c>
    </row>
    <row r="75" spans="1:9" x14ac:dyDescent="0.2">
      <c r="A75">
        <v>78</v>
      </c>
      <c r="B75" t="s">
        <v>4</v>
      </c>
      <c r="C75">
        <v>6366</v>
      </c>
      <c r="D75">
        <v>4541</v>
      </c>
      <c r="F75">
        <v>78</v>
      </c>
      <c r="G75" t="s">
        <v>5</v>
      </c>
      <c r="H75">
        <v>6670</v>
      </c>
      <c r="I75">
        <v>4817</v>
      </c>
    </row>
    <row r="76" spans="1:9" x14ac:dyDescent="0.2">
      <c r="A76">
        <v>79</v>
      </c>
      <c r="B76" t="s">
        <v>4</v>
      </c>
      <c r="C76">
        <v>6498</v>
      </c>
      <c r="D76">
        <v>4542</v>
      </c>
      <c r="F76">
        <v>79</v>
      </c>
      <c r="G76" t="s">
        <v>5</v>
      </c>
      <c r="H76">
        <v>6705</v>
      </c>
      <c r="I76">
        <v>4802</v>
      </c>
    </row>
    <row r="77" spans="1:9" x14ac:dyDescent="0.2">
      <c r="A77">
        <v>80</v>
      </c>
      <c r="B77" t="s">
        <v>4</v>
      </c>
      <c r="C77">
        <v>6475</v>
      </c>
      <c r="D77">
        <v>4544</v>
      </c>
      <c r="F77">
        <v>80</v>
      </c>
      <c r="G77" t="s">
        <v>5</v>
      </c>
      <c r="H77">
        <v>6658</v>
      </c>
      <c r="I77">
        <v>4806</v>
      </c>
    </row>
    <row r="78" spans="1:9" x14ac:dyDescent="0.2">
      <c r="A78">
        <v>81</v>
      </c>
      <c r="B78" t="s">
        <v>4</v>
      </c>
      <c r="C78">
        <v>6484</v>
      </c>
      <c r="D78">
        <v>4665</v>
      </c>
      <c r="F78">
        <v>81</v>
      </c>
      <c r="G78" t="s">
        <v>5</v>
      </c>
      <c r="H78">
        <v>6702</v>
      </c>
      <c r="I78">
        <v>4793</v>
      </c>
    </row>
    <row r="79" spans="1:9" x14ac:dyDescent="0.2">
      <c r="A79">
        <v>82</v>
      </c>
      <c r="B79" t="s">
        <v>4</v>
      </c>
      <c r="C79">
        <v>6299</v>
      </c>
      <c r="D79">
        <v>4664</v>
      </c>
      <c r="F79">
        <v>82</v>
      </c>
      <c r="G79" t="s">
        <v>5</v>
      </c>
      <c r="H79">
        <v>6715</v>
      </c>
      <c r="I79">
        <v>4816</v>
      </c>
    </row>
    <row r="80" spans="1:9" x14ac:dyDescent="0.2">
      <c r="A80">
        <v>83</v>
      </c>
      <c r="B80" t="s">
        <v>4</v>
      </c>
      <c r="C80">
        <v>6500</v>
      </c>
      <c r="D80">
        <v>4660</v>
      </c>
      <c r="F80">
        <v>83</v>
      </c>
      <c r="G80" t="s">
        <v>5</v>
      </c>
      <c r="H80">
        <v>6688</v>
      </c>
      <c r="I80">
        <v>4817</v>
      </c>
    </row>
    <row r="81" spans="1:9" x14ac:dyDescent="0.2">
      <c r="A81">
        <v>84</v>
      </c>
      <c r="B81" t="s">
        <v>4</v>
      </c>
      <c r="C81">
        <v>6532</v>
      </c>
      <c r="D81">
        <v>4660</v>
      </c>
      <c r="F81">
        <v>84</v>
      </c>
      <c r="G81" t="s">
        <v>5</v>
      </c>
      <c r="H81">
        <v>6699</v>
      </c>
      <c r="I81">
        <v>4816</v>
      </c>
    </row>
    <row r="82" spans="1:9" x14ac:dyDescent="0.2">
      <c r="A82">
        <v>85</v>
      </c>
      <c r="B82" t="s">
        <v>4</v>
      </c>
      <c r="C82">
        <v>6479</v>
      </c>
      <c r="D82">
        <v>4658</v>
      </c>
      <c r="F82">
        <v>85</v>
      </c>
      <c r="G82" t="s">
        <v>5</v>
      </c>
      <c r="H82">
        <v>6706</v>
      </c>
      <c r="I82">
        <v>4817</v>
      </c>
    </row>
    <row r="83" spans="1:9" x14ac:dyDescent="0.2">
      <c r="A83">
        <v>86</v>
      </c>
      <c r="B83" t="s">
        <v>4</v>
      </c>
      <c r="C83">
        <v>6309</v>
      </c>
      <c r="D83">
        <v>4704</v>
      </c>
      <c r="F83">
        <v>86</v>
      </c>
      <c r="G83" t="s">
        <v>5</v>
      </c>
      <c r="H83">
        <v>6674</v>
      </c>
      <c r="I83">
        <v>4819</v>
      </c>
    </row>
    <row r="84" spans="1:9" x14ac:dyDescent="0.2">
      <c r="A84">
        <v>87</v>
      </c>
      <c r="B84" t="s">
        <v>4</v>
      </c>
      <c r="C84">
        <v>6617</v>
      </c>
      <c r="D84">
        <v>4667</v>
      </c>
      <c r="F84">
        <v>87</v>
      </c>
      <c r="G84" t="s">
        <v>5</v>
      </c>
      <c r="H84">
        <v>6685</v>
      </c>
      <c r="I84">
        <v>4814</v>
      </c>
    </row>
    <row r="85" spans="1:9" x14ac:dyDescent="0.2">
      <c r="A85">
        <v>88</v>
      </c>
      <c r="B85" t="s">
        <v>4</v>
      </c>
      <c r="C85">
        <v>6477</v>
      </c>
      <c r="D85">
        <v>4672</v>
      </c>
      <c r="F85">
        <v>88</v>
      </c>
      <c r="G85" t="s">
        <v>5</v>
      </c>
      <c r="H85">
        <v>6678</v>
      </c>
      <c r="I85">
        <v>4819</v>
      </c>
    </row>
    <row r="86" spans="1:9" x14ac:dyDescent="0.2">
      <c r="A86">
        <v>89</v>
      </c>
      <c r="B86" t="s">
        <v>4</v>
      </c>
      <c r="C86">
        <v>6487</v>
      </c>
      <c r="D86">
        <v>4659</v>
      </c>
      <c r="F86">
        <v>89</v>
      </c>
      <c r="G86" t="s">
        <v>5</v>
      </c>
      <c r="H86">
        <v>6685</v>
      </c>
      <c r="I86">
        <v>4813</v>
      </c>
    </row>
    <row r="87" spans="1:9" x14ac:dyDescent="0.2">
      <c r="A87">
        <v>90</v>
      </c>
      <c r="B87" t="s">
        <v>4</v>
      </c>
      <c r="C87">
        <v>6720</v>
      </c>
      <c r="D87">
        <v>5675</v>
      </c>
      <c r="F87">
        <v>90</v>
      </c>
      <c r="G87" t="s">
        <v>5</v>
      </c>
      <c r="H87">
        <v>6683</v>
      </c>
      <c r="I87">
        <v>4787</v>
      </c>
    </row>
    <row r="88" spans="1:9" x14ac:dyDescent="0.2">
      <c r="A88">
        <v>91</v>
      </c>
      <c r="B88" t="s">
        <v>4</v>
      </c>
      <c r="C88">
        <v>7089</v>
      </c>
      <c r="D88">
        <v>4688</v>
      </c>
      <c r="F88">
        <v>91</v>
      </c>
      <c r="G88" t="s">
        <v>5</v>
      </c>
      <c r="H88">
        <v>6648</v>
      </c>
      <c r="I88">
        <v>4807</v>
      </c>
    </row>
    <row r="89" spans="1:9" x14ac:dyDescent="0.2">
      <c r="A89">
        <v>92</v>
      </c>
      <c r="B89" t="s">
        <v>4</v>
      </c>
      <c r="C89">
        <v>6706</v>
      </c>
      <c r="D89">
        <v>4671</v>
      </c>
      <c r="F89">
        <v>92</v>
      </c>
      <c r="G89" t="s">
        <v>5</v>
      </c>
      <c r="H89">
        <v>6695</v>
      </c>
      <c r="I89">
        <v>4818</v>
      </c>
    </row>
    <row r="90" spans="1:9" x14ac:dyDescent="0.2">
      <c r="A90">
        <v>93</v>
      </c>
      <c r="B90" t="s">
        <v>4</v>
      </c>
      <c r="C90">
        <v>6577</v>
      </c>
      <c r="D90">
        <v>4687</v>
      </c>
      <c r="F90">
        <v>93</v>
      </c>
      <c r="G90" t="s">
        <v>5</v>
      </c>
      <c r="H90">
        <v>6685</v>
      </c>
      <c r="I90">
        <v>4784</v>
      </c>
    </row>
    <row r="91" spans="1:9" x14ac:dyDescent="0.2">
      <c r="A91">
        <v>94</v>
      </c>
      <c r="B91" t="s">
        <v>4</v>
      </c>
      <c r="C91">
        <v>6559</v>
      </c>
      <c r="D91">
        <v>4649</v>
      </c>
      <c r="F91">
        <v>94</v>
      </c>
      <c r="G91" t="s">
        <v>5</v>
      </c>
      <c r="H91">
        <v>6653</v>
      </c>
      <c r="I91">
        <v>4800</v>
      </c>
    </row>
    <row r="92" spans="1:9" x14ac:dyDescent="0.2">
      <c r="A92">
        <v>95</v>
      </c>
      <c r="B92" t="s">
        <v>4</v>
      </c>
      <c r="C92">
        <v>6496</v>
      </c>
      <c r="D92">
        <v>4649</v>
      </c>
      <c r="F92">
        <v>95</v>
      </c>
      <c r="G92" t="s">
        <v>5</v>
      </c>
      <c r="H92">
        <v>6685</v>
      </c>
      <c r="I92">
        <v>4794</v>
      </c>
    </row>
    <row r="93" spans="1:9" x14ac:dyDescent="0.2">
      <c r="A93">
        <v>96</v>
      </c>
      <c r="B93" t="s">
        <v>4</v>
      </c>
      <c r="C93">
        <v>6540</v>
      </c>
      <c r="D93">
        <v>4667</v>
      </c>
      <c r="F93">
        <v>96</v>
      </c>
      <c r="G93" t="s">
        <v>5</v>
      </c>
      <c r="H93">
        <v>6713</v>
      </c>
      <c r="I93">
        <v>4796</v>
      </c>
    </row>
    <row r="94" spans="1:9" x14ac:dyDescent="0.2">
      <c r="A94">
        <v>97</v>
      </c>
      <c r="B94" t="s">
        <v>4</v>
      </c>
      <c r="C94">
        <v>6691</v>
      </c>
      <c r="D94">
        <v>4717</v>
      </c>
      <c r="F94">
        <v>97</v>
      </c>
      <c r="G94" t="s">
        <v>5</v>
      </c>
      <c r="H94">
        <v>6651</v>
      </c>
      <c r="I94">
        <v>4788</v>
      </c>
    </row>
    <row r="95" spans="1:9" x14ac:dyDescent="0.2">
      <c r="A95">
        <v>98</v>
      </c>
      <c r="B95" t="s">
        <v>4</v>
      </c>
      <c r="C95">
        <v>6619</v>
      </c>
      <c r="D95">
        <v>4690</v>
      </c>
      <c r="F95">
        <v>98</v>
      </c>
      <c r="G95" t="s">
        <v>5</v>
      </c>
      <c r="H95">
        <v>6526</v>
      </c>
      <c r="I95">
        <v>4708</v>
      </c>
    </row>
    <row r="96" spans="1:9" x14ac:dyDescent="0.2">
      <c r="A96">
        <v>99</v>
      </c>
      <c r="B96" t="s">
        <v>4</v>
      </c>
      <c r="C96">
        <v>6606</v>
      </c>
      <c r="D96">
        <v>4691</v>
      </c>
      <c r="F96">
        <v>99</v>
      </c>
      <c r="G96" t="s">
        <v>5</v>
      </c>
      <c r="H96">
        <v>6537</v>
      </c>
      <c r="I96">
        <v>4703</v>
      </c>
    </row>
    <row r="97" spans="1:9" x14ac:dyDescent="0.2">
      <c r="A97">
        <v>100</v>
      </c>
      <c r="B97" t="s">
        <v>4</v>
      </c>
      <c r="C97">
        <v>6663</v>
      </c>
      <c r="D97">
        <v>4689</v>
      </c>
      <c r="F97">
        <v>100</v>
      </c>
      <c r="G97" t="s">
        <v>5</v>
      </c>
      <c r="H97">
        <v>6658</v>
      </c>
      <c r="I97">
        <v>4812</v>
      </c>
    </row>
    <row r="98" spans="1:9" x14ac:dyDescent="0.2">
      <c r="A98">
        <v>100</v>
      </c>
      <c r="B98" t="s">
        <v>4</v>
      </c>
      <c r="C98">
        <v>6578</v>
      </c>
      <c r="D98">
        <v>4662</v>
      </c>
      <c r="F98">
        <v>101</v>
      </c>
      <c r="G98" t="s">
        <v>5</v>
      </c>
      <c r="H98">
        <v>6717</v>
      </c>
      <c r="I98">
        <v>4820</v>
      </c>
    </row>
    <row r="99" spans="1:9" x14ac:dyDescent="0.2">
      <c r="A99">
        <v>101</v>
      </c>
      <c r="B99" t="s">
        <v>4</v>
      </c>
      <c r="C99">
        <v>6499</v>
      </c>
      <c r="D99">
        <v>4661</v>
      </c>
      <c r="F99">
        <v>102</v>
      </c>
      <c r="G99" t="s">
        <v>5</v>
      </c>
      <c r="H99">
        <v>6677</v>
      </c>
      <c r="I99">
        <v>4842</v>
      </c>
    </row>
    <row r="100" spans="1:9" x14ac:dyDescent="0.2">
      <c r="A100">
        <v>102</v>
      </c>
      <c r="B100" t="s">
        <v>4</v>
      </c>
      <c r="C100">
        <v>6621</v>
      </c>
      <c r="D100">
        <v>4704</v>
      </c>
      <c r="F100">
        <v>103</v>
      </c>
      <c r="G100" t="s">
        <v>5</v>
      </c>
      <c r="H100">
        <v>6656</v>
      </c>
      <c r="I100">
        <v>4802</v>
      </c>
    </row>
    <row r="101" spans="1:9" x14ac:dyDescent="0.2">
      <c r="A101">
        <v>103</v>
      </c>
      <c r="B101" t="s">
        <v>4</v>
      </c>
      <c r="C101">
        <v>6536</v>
      </c>
      <c r="D101">
        <v>4669</v>
      </c>
      <c r="F101">
        <v>104</v>
      </c>
      <c r="G101" t="s">
        <v>5</v>
      </c>
      <c r="H101">
        <v>6675</v>
      </c>
      <c r="I101">
        <v>4789</v>
      </c>
    </row>
    <row r="102" spans="1:9" x14ac:dyDescent="0.2">
      <c r="A102">
        <v>104</v>
      </c>
      <c r="B102" t="s">
        <v>4</v>
      </c>
      <c r="C102">
        <v>6587</v>
      </c>
      <c r="D102">
        <v>4713</v>
      </c>
      <c r="F102">
        <v>105</v>
      </c>
      <c r="G102" t="s">
        <v>5</v>
      </c>
      <c r="H102">
        <v>6659</v>
      </c>
      <c r="I102">
        <v>4772</v>
      </c>
    </row>
    <row r="103" spans="1:9" x14ac:dyDescent="0.2">
      <c r="A103">
        <v>105</v>
      </c>
      <c r="B103" t="s">
        <v>4</v>
      </c>
      <c r="C103">
        <v>6560</v>
      </c>
      <c r="D103">
        <v>4683</v>
      </c>
      <c r="F103">
        <v>106</v>
      </c>
      <c r="G103" t="s">
        <v>5</v>
      </c>
      <c r="H103">
        <v>6671</v>
      </c>
      <c r="I103">
        <v>4782</v>
      </c>
    </row>
    <row r="104" spans="1:9" x14ac:dyDescent="0.2">
      <c r="A104">
        <v>106</v>
      </c>
      <c r="B104" t="s">
        <v>4</v>
      </c>
      <c r="C104">
        <v>6546</v>
      </c>
      <c r="D104">
        <v>4676</v>
      </c>
      <c r="F104">
        <v>107</v>
      </c>
      <c r="G104" t="s">
        <v>5</v>
      </c>
      <c r="H104">
        <v>6659</v>
      </c>
      <c r="I104">
        <v>4810</v>
      </c>
    </row>
    <row r="105" spans="1:9" x14ac:dyDescent="0.2">
      <c r="A105">
        <v>107</v>
      </c>
      <c r="B105" t="s">
        <v>4</v>
      </c>
      <c r="C105">
        <v>6800</v>
      </c>
      <c r="D105">
        <v>4723</v>
      </c>
      <c r="F105">
        <v>108</v>
      </c>
      <c r="G105" t="s">
        <v>5</v>
      </c>
      <c r="H105">
        <v>6660</v>
      </c>
      <c r="I105">
        <v>4817</v>
      </c>
    </row>
    <row r="106" spans="1:9" x14ac:dyDescent="0.2">
      <c r="A106">
        <v>108</v>
      </c>
      <c r="B106" t="s">
        <v>4</v>
      </c>
      <c r="C106">
        <v>6550</v>
      </c>
      <c r="D106">
        <v>4686</v>
      </c>
      <c r="F106">
        <v>109</v>
      </c>
      <c r="G106" t="s">
        <v>5</v>
      </c>
      <c r="H106">
        <v>6700</v>
      </c>
      <c r="I106">
        <v>4825</v>
      </c>
    </row>
    <row r="107" spans="1:9" x14ac:dyDescent="0.2">
      <c r="A107">
        <v>109</v>
      </c>
      <c r="B107" t="s">
        <v>4</v>
      </c>
      <c r="C107">
        <v>6525</v>
      </c>
      <c r="D107">
        <v>4701</v>
      </c>
      <c r="F107">
        <v>110</v>
      </c>
      <c r="G107" t="s">
        <v>5</v>
      </c>
      <c r="H107">
        <v>6654</v>
      </c>
      <c r="I107">
        <v>4809</v>
      </c>
    </row>
    <row r="108" spans="1:9" x14ac:dyDescent="0.2">
      <c r="A108">
        <v>110</v>
      </c>
      <c r="B108" t="s">
        <v>4</v>
      </c>
      <c r="C108">
        <v>6619</v>
      </c>
      <c r="D108">
        <v>4680</v>
      </c>
      <c r="F108">
        <v>111</v>
      </c>
      <c r="G108" t="s">
        <v>5</v>
      </c>
      <c r="H108">
        <v>6672</v>
      </c>
      <c r="I108">
        <v>4821</v>
      </c>
    </row>
    <row r="109" spans="1:9" x14ac:dyDescent="0.2">
      <c r="A109">
        <v>111</v>
      </c>
      <c r="B109" t="s">
        <v>4</v>
      </c>
      <c r="C109">
        <v>6574</v>
      </c>
      <c r="D109">
        <v>4678</v>
      </c>
      <c r="F109">
        <v>112</v>
      </c>
      <c r="G109" t="s">
        <v>5</v>
      </c>
      <c r="H109">
        <v>6709</v>
      </c>
      <c r="I109">
        <v>4816</v>
      </c>
    </row>
    <row r="110" spans="1:9" x14ac:dyDescent="0.2">
      <c r="A110">
        <v>112</v>
      </c>
      <c r="B110" t="s">
        <v>4</v>
      </c>
      <c r="C110">
        <v>6573</v>
      </c>
      <c r="D110">
        <v>4682</v>
      </c>
      <c r="F110">
        <v>113</v>
      </c>
      <c r="G110" t="s">
        <v>5</v>
      </c>
      <c r="H110">
        <v>6692</v>
      </c>
      <c r="I110">
        <v>4819</v>
      </c>
    </row>
    <row r="111" spans="1:9" x14ac:dyDescent="0.2">
      <c r="A111">
        <v>113</v>
      </c>
      <c r="B111" t="s">
        <v>4</v>
      </c>
      <c r="C111">
        <v>6582</v>
      </c>
      <c r="D111">
        <v>4754</v>
      </c>
      <c r="F111">
        <v>114</v>
      </c>
      <c r="G111" t="s">
        <v>5</v>
      </c>
      <c r="H111">
        <v>6692</v>
      </c>
      <c r="I111">
        <v>4821</v>
      </c>
    </row>
    <row r="112" spans="1:9" x14ac:dyDescent="0.2">
      <c r="A112">
        <v>114</v>
      </c>
      <c r="B112" t="s">
        <v>4</v>
      </c>
      <c r="C112">
        <v>6574</v>
      </c>
      <c r="D112">
        <v>4706</v>
      </c>
      <c r="F112">
        <v>115</v>
      </c>
      <c r="G112" t="s">
        <v>5</v>
      </c>
      <c r="H112">
        <v>6682</v>
      </c>
      <c r="I112">
        <v>4818</v>
      </c>
    </row>
    <row r="113" spans="1:9" x14ac:dyDescent="0.2">
      <c r="A113">
        <v>115</v>
      </c>
      <c r="B113" t="s">
        <v>4</v>
      </c>
      <c r="C113">
        <v>6622</v>
      </c>
      <c r="D113">
        <v>4740</v>
      </c>
      <c r="F113">
        <v>116</v>
      </c>
      <c r="G113" t="s">
        <v>5</v>
      </c>
      <c r="H113">
        <v>6677</v>
      </c>
      <c r="I113">
        <v>4940</v>
      </c>
    </row>
    <row r="114" spans="1:9" x14ac:dyDescent="0.2">
      <c r="A114">
        <v>116</v>
      </c>
      <c r="B114" t="s">
        <v>4</v>
      </c>
      <c r="C114">
        <v>6675</v>
      </c>
      <c r="D114">
        <v>4681</v>
      </c>
      <c r="F114">
        <v>117</v>
      </c>
      <c r="G114" t="s">
        <v>5</v>
      </c>
      <c r="H114">
        <v>6689</v>
      </c>
      <c r="I114">
        <v>4821</v>
      </c>
    </row>
    <row r="115" spans="1:9" x14ac:dyDescent="0.2">
      <c r="A115">
        <v>117</v>
      </c>
      <c r="B115" t="s">
        <v>4</v>
      </c>
      <c r="C115">
        <v>6594</v>
      </c>
      <c r="D115">
        <v>4693</v>
      </c>
      <c r="F115">
        <v>118</v>
      </c>
      <c r="G115" t="s">
        <v>5</v>
      </c>
      <c r="H115">
        <v>6673</v>
      </c>
      <c r="I115">
        <v>4823</v>
      </c>
    </row>
    <row r="116" spans="1:9" x14ac:dyDescent="0.2">
      <c r="A116">
        <v>118</v>
      </c>
      <c r="B116" t="s">
        <v>4</v>
      </c>
      <c r="C116">
        <v>6580</v>
      </c>
      <c r="D116">
        <v>4688</v>
      </c>
      <c r="F116">
        <v>119</v>
      </c>
      <c r="G116" t="s">
        <v>5</v>
      </c>
      <c r="H116">
        <v>6683</v>
      </c>
      <c r="I116">
        <v>4820</v>
      </c>
    </row>
    <row r="117" spans="1:9" x14ac:dyDescent="0.2">
      <c r="A117">
        <v>119</v>
      </c>
      <c r="B117" t="s">
        <v>4</v>
      </c>
      <c r="C117">
        <v>6539</v>
      </c>
      <c r="D117">
        <v>4722</v>
      </c>
      <c r="F117">
        <v>120</v>
      </c>
      <c r="G117" t="s">
        <v>5</v>
      </c>
      <c r="H117">
        <v>6672</v>
      </c>
      <c r="I117">
        <v>4803</v>
      </c>
    </row>
    <row r="118" spans="1:9" x14ac:dyDescent="0.2">
      <c r="A118">
        <v>120</v>
      </c>
      <c r="B118" t="s">
        <v>4</v>
      </c>
      <c r="C118">
        <v>6642</v>
      </c>
      <c r="D118">
        <v>4704</v>
      </c>
      <c r="F118">
        <v>121</v>
      </c>
      <c r="G118" t="s">
        <v>5</v>
      </c>
      <c r="H118">
        <v>6691</v>
      </c>
      <c r="I118">
        <v>4819</v>
      </c>
    </row>
    <row r="119" spans="1:9" x14ac:dyDescent="0.2">
      <c r="A119">
        <v>121</v>
      </c>
      <c r="B119" t="s">
        <v>4</v>
      </c>
      <c r="C119">
        <v>6555</v>
      </c>
      <c r="D119">
        <v>4700</v>
      </c>
      <c r="F119">
        <v>122</v>
      </c>
      <c r="G119" t="s">
        <v>5</v>
      </c>
      <c r="H119">
        <v>6675</v>
      </c>
      <c r="I119">
        <v>4822</v>
      </c>
    </row>
    <row r="120" spans="1:9" x14ac:dyDescent="0.2">
      <c r="A120">
        <v>122</v>
      </c>
      <c r="B120" t="s">
        <v>4</v>
      </c>
      <c r="C120">
        <v>6597</v>
      </c>
      <c r="D120">
        <v>4707</v>
      </c>
      <c r="F120">
        <v>123</v>
      </c>
      <c r="G120" t="s">
        <v>5</v>
      </c>
      <c r="H120">
        <v>6686</v>
      </c>
      <c r="I120">
        <v>4823</v>
      </c>
    </row>
    <row r="121" spans="1:9" x14ac:dyDescent="0.2">
      <c r="A121">
        <v>123</v>
      </c>
      <c r="B121" t="s">
        <v>4</v>
      </c>
      <c r="C121">
        <v>6634</v>
      </c>
      <c r="D121">
        <v>4708</v>
      </c>
      <c r="F121">
        <v>124</v>
      </c>
      <c r="G121" t="s">
        <v>5</v>
      </c>
      <c r="H121">
        <v>6683</v>
      </c>
      <c r="I121">
        <v>4825</v>
      </c>
    </row>
    <row r="122" spans="1:9" x14ac:dyDescent="0.2">
      <c r="A122">
        <v>124</v>
      </c>
      <c r="B122" t="s">
        <v>4</v>
      </c>
      <c r="C122">
        <v>6607</v>
      </c>
      <c r="D122">
        <v>4701</v>
      </c>
      <c r="F122">
        <v>125</v>
      </c>
      <c r="G122" t="s">
        <v>5</v>
      </c>
      <c r="H122">
        <v>6688</v>
      </c>
      <c r="I122">
        <v>4806</v>
      </c>
    </row>
    <row r="123" spans="1:9" x14ac:dyDescent="0.2">
      <c r="A123">
        <v>125</v>
      </c>
      <c r="B123" t="s">
        <v>4</v>
      </c>
      <c r="C123">
        <v>6641</v>
      </c>
      <c r="D123">
        <v>4711</v>
      </c>
      <c r="F123">
        <v>126</v>
      </c>
      <c r="G123" t="s">
        <v>5</v>
      </c>
      <c r="H123">
        <v>6678</v>
      </c>
      <c r="I123">
        <v>4810</v>
      </c>
    </row>
    <row r="124" spans="1:9" x14ac:dyDescent="0.2">
      <c r="A124">
        <v>126</v>
      </c>
      <c r="B124" t="s">
        <v>4</v>
      </c>
      <c r="C124">
        <v>6660</v>
      </c>
      <c r="D124">
        <v>4772</v>
      </c>
      <c r="F124">
        <v>127</v>
      </c>
      <c r="G124" t="s">
        <v>5</v>
      </c>
      <c r="H124">
        <v>6671</v>
      </c>
      <c r="I124">
        <v>4813</v>
      </c>
    </row>
    <row r="125" spans="1:9" x14ac:dyDescent="0.2">
      <c r="A125">
        <v>127</v>
      </c>
      <c r="B125" t="s">
        <v>4</v>
      </c>
      <c r="C125">
        <v>6626</v>
      </c>
      <c r="D125">
        <v>4702</v>
      </c>
      <c r="F125">
        <v>128</v>
      </c>
      <c r="G125" t="s">
        <v>5</v>
      </c>
      <c r="H125">
        <v>6688</v>
      </c>
      <c r="I125">
        <v>4800</v>
      </c>
    </row>
    <row r="126" spans="1:9" x14ac:dyDescent="0.2">
      <c r="A126">
        <v>128</v>
      </c>
      <c r="B126" t="s">
        <v>4</v>
      </c>
      <c r="C126">
        <v>6594</v>
      </c>
      <c r="D126">
        <v>4695</v>
      </c>
      <c r="F126">
        <v>129</v>
      </c>
      <c r="G126" t="s">
        <v>5</v>
      </c>
      <c r="H126">
        <v>6661</v>
      </c>
      <c r="I126">
        <v>4877</v>
      </c>
    </row>
    <row r="127" spans="1:9" x14ac:dyDescent="0.2">
      <c r="A127">
        <v>129</v>
      </c>
      <c r="B127" t="s">
        <v>4</v>
      </c>
      <c r="C127">
        <v>6599</v>
      </c>
      <c r="D127">
        <v>4783</v>
      </c>
      <c r="F127">
        <v>130</v>
      </c>
      <c r="G127" t="s">
        <v>5</v>
      </c>
      <c r="H127">
        <v>6656</v>
      </c>
      <c r="I127">
        <v>4888</v>
      </c>
    </row>
    <row r="128" spans="1:9" x14ac:dyDescent="0.2">
      <c r="A128">
        <v>130</v>
      </c>
      <c r="B128" t="s">
        <v>4</v>
      </c>
      <c r="C128">
        <v>6602</v>
      </c>
      <c r="D128">
        <v>4753</v>
      </c>
      <c r="F128">
        <v>131</v>
      </c>
      <c r="G128" t="s">
        <v>5</v>
      </c>
      <c r="H128">
        <v>6697</v>
      </c>
      <c r="I128">
        <v>4888</v>
      </c>
    </row>
    <row r="129" spans="1:9" x14ac:dyDescent="0.2">
      <c r="A129">
        <v>131</v>
      </c>
      <c r="B129" t="s">
        <v>4</v>
      </c>
      <c r="C129">
        <v>6551</v>
      </c>
      <c r="D129">
        <v>4789</v>
      </c>
      <c r="F129">
        <v>132</v>
      </c>
      <c r="G129" t="s">
        <v>5</v>
      </c>
      <c r="H129">
        <v>6684</v>
      </c>
      <c r="I129">
        <v>4886</v>
      </c>
    </row>
    <row r="130" spans="1:9" x14ac:dyDescent="0.2">
      <c r="A130">
        <v>132</v>
      </c>
      <c r="B130" t="s">
        <v>4</v>
      </c>
      <c r="C130">
        <v>6599</v>
      </c>
      <c r="D130">
        <v>4773</v>
      </c>
      <c r="F130">
        <v>133</v>
      </c>
      <c r="G130" t="s">
        <v>5</v>
      </c>
      <c r="H130">
        <v>6681</v>
      </c>
      <c r="I130">
        <v>4886</v>
      </c>
    </row>
    <row r="131" spans="1:9" x14ac:dyDescent="0.2">
      <c r="A131">
        <v>133</v>
      </c>
      <c r="B131" t="s">
        <v>4</v>
      </c>
      <c r="C131">
        <v>6550</v>
      </c>
      <c r="D131">
        <v>4764</v>
      </c>
      <c r="F131">
        <v>134</v>
      </c>
      <c r="G131" t="s">
        <v>5</v>
      </c>
      <c r="H131">
        <v>6682</v>
      </c>
      <c r="I131">
        <v>4888</v>
      </c>
    </row>
    <row r="132" spans="1:9" x14ac:dyDescent="0.2">
      <c r="A132">
        <v>134</v>
      </c>
      <c r="B132" t="s">
        <v>4</v>
      </c>
      <c r="C132">
        <v>6572</v>
      </c>
      <c r="D132">
        <v>4769</v>
      </c>
      <c r="F132">
        <v>135</v>
      </c>
      <c r="G132" t="s">
        <v>5</v>
      </c>
      <c r="H132">
        <v>6736</v>
      </c>
      <c r="I132">
        <v>4893</v>
      </c>
    </row>
    <row r="133" spans="1:9" x14ac:dyDescent="0.2">
      <c r="A133">
        <v>135</v>
      </c>
      <c r="B133" t="s">
        <v>4</v>
      </c>
      <c r="C133">
        <v>6649</v>
      </c>
      <c r="D133">
        <v>4760</v>
      </c>
      <c r="F133">
        <v>136</v>
      </c>
      <c r="G133" t="s">
        <v>5</v>
      </c>
      <c r="H133">
        <v>6680</v>
      </c>
      <c r="I133">
        <v>4890</v>
      </c>
    </row>
    <row r="134" spans="1:9" x14ac:dyDescent="0.2">
      <c r="A134">
        <v>136</v>
      </c>
      <c r="B134" t="s">
        <v>4</v>
      </c>
      <c r="C134">
        <v>6524</v>
      </c>
      <c r="D134">
        <v>4775</v>
      </c>
      <c r="F134">
        <v>137</v>
      </c>
      <c r="G134" t="s">
        <v>5</v>
      </c>
      <c r="H134">
        <v>6675</v>
      </c>
      <c r="I134">
        <v>4889</v>
      </c>
    </row>
    <row r="135" spans="1:9" x14ac:dyDescent="0.2">
      <c r="A135">
        <v>137</v>
      </c>
      <c r="B135" t="s">
        <v>4</v>
      </c>
      <c r="C135">
        <v>6611</v>
      </c>
      <c r="D135">
        <v>4765</v>
      </c>
      <c r="F135">
        <v>138</v>
      </c>
      <c r="G135" t="s">
        <v>5</v>
      </c>
      <c r="H135">
        <v>6669</v>
      </c>
      <c r="I135">
        <v>4847</v>
      </c>
    </row>
    <row r="136" spans="1:9" x14ac:dyDescent="0.2">
      <c r="A136">
        <v>138</v>
      </c>
      <c r="B136" t="s">
        <v>4</v>
      </c>
      <c r="C136">
        <v>6610</v>
      </c>
      <c r="D136">
        <v>4780</v>
      </c>
      <c r="F136">
        <v>139</v>
      </c>
      <c r="G136" t="s">
        <v>5</v>
      </c>
      <c r="H136">
        <v>6655</v>
      </c>
      <c r="I136">
        <v>4881</v>
      </c>
    </row>
    <row r="137" spans="1:9" x14ac:dyDescent="0.2">
      <c r="A137">
        <v>139</v>
      </c>
      <c r="B137" t="s">
        <v>4</v>
      </c>
      <c r="C137">
        <v>6593</v>
      </c>
      <c r="D137">
        <v>4778</v>
      </c>
      <c r="F137">
        <v>140</v>
      </c>
      <c r="G137" t="s">
        <v>5</v>
      </c>
      <c r="H137">
        <v>6681</v>
      </c>
      <c r="I137">
        <v>4886</v>
      </c>
    </row>
    <row r="138" spans="1:9" x14ac:dyDescent="0.2">
      <c r="A138">
        <v>140</v>
      </c>
      <c r="B138" t="s">
        <v>4</v>
      </c>
      <c r="C138">
        <v>6625</v>
      </c>
      <c r="D138">
        <v>4765</v>
      </c>
      <c r="F138">
        <v>141</v>
      </c>
      <c r="G138" t="s">
        <v>5</v>
      </c>
      <c r="H138">
        <v>6657</v>
      </c>
      <c r="I138">
        <v>4862</v>
      </c>
    </row>
    <row r="139" spans="1:9" x14ac:dyDescent="0.2">
      <c r="A139">
        <v>141</v>
      </c>
      <c r="B139" t="s">
        <v>4</v>
      </c>
      <c r="C139">
        <v>6593</v>
      </c>
      <c r="D139">
        <v>4787</v>
      </c>
      <c r="F139">
        <v>142</v>
      </c>
      <c r="G139" t="s">
        <v>5</v>
      </c>
      <c r="H139">
        <v>6658</v>
      </c>
      <c r="I139">
        <v>4868</v>
      </c>
    </row>
    <row r="140" spans="1:9" x14ac:dyDescent="0.2">
      <c r="A140">
        <v>142</v>
      </c>
      <c r="B140" t="s">
        <v>4</v>
      </c>
      <c r="C140">
        <v>6662</v>
      </c>
      <c r="D140">
        <v>4772</v>
      </c>
      <c r="F140">
        <v>143</v>
      </c>
      <c r="G140" t="s">
        <v>5</v>
      </c>
      <c r="H140">
        <v>6687</v>
      </c>
      <c r="I140">
        <v>4873</v>
      </c>
    </row>
    <row r="141" spans="1:9" x14ac:dyDescent="0.2">
      <c r="A141">
        <v>143</v>
      </c>
      <c r="B141" t="s">
        <v>4</v>
      </c>
      <c r="C141">
        <v>6631</v>
      </c>
      <c r="D141">
        <v>4783</v>
      </c>
      <c r="F141">
        <v>144</v>
      </c>
      <c r="G141" t="s">
        <v>5</v>
      </c>
      <c r="H141">
        <v>6706</v>
      </c>
      <c r="I141">
        <v>4863</v>
      </c>
    </row>
    <row r="142" spans="1:9" x14ac:dyDescent="0.2">
      <c r="A142">
        <v>144</v>
      </c>
      <c r="B142" t="s">
        <v>4</v>
      </c>
      <c r="C142">
        <v>6636</v>
      </c>
      <c r="D142">
        <v>4775</v>
      </c>
      <c r="F142">
        <v>145</v>
      </c>
      <c r="G142" t="s">
        <v>5</v>
      </c>
      <c r="H142">
        <v>6677</v>
      </c>
      <c r="I142">
        <v>4857</v>
      </c>
    </row>
    <row r="143" spans="1:9" x14ac:dyDescent="0.2">
      <c r="A143">
        <v>145</v>
      </c>
      <c r="B143" t="s">
        <v>4</v>
      </c>
      <c r="C143">
        <v>6613</v>
      </c>
      <c r="D143">
        <v>4769</v>
      </c>
      <c r="F143">
        <v>146</v>
      </c>
      <c r="G143" t="s">
        <v>5</v>
      </c>
      <c r="H143">
        <v>6565</v>
      </c>
      <c r="I143">
        <v>4764</v>
      </c>
    </row>
    <row r="144" spans="1:9" x14ac:dyDescent="0.2">
      <c r="A144">
        <v>146</v>
      </c>
      <c r="B144" t="s">
        <v>4</v>
      </c>
      <c r="C144">
        <v>6661</v>
      </c>
      <c r="D144">
        <v>4758</v>
      </c>
      <c r="F144">
        <v>147</v>
      </c>
      <c r="G144" t="s">
        <v>5</v>
      </c>
      <c r="H144">
        <v>6547</v>
      </c>
      <c r="I144">
        <v>4770</v>
      </c>
    </row>
    <row r="145" spans="1:9" x14ac:dyDescent="0.2">
      <c r="A145">
        <v>147</v>
      </c>
      <c r="B145" t="s">
        <v>4</v>
      </c>
      <c r="C145">
        <v>6605</v>
      </c>
      <c r="D145">
        <v>4770</v>
      </c>
      <c r="F145">
        <v>148</v>
      </c>
      <c r="G145" t="s">
        <v>5</v>
      </c>
      <c r="H145">
        <v>6543</v>
      </c>
      <c r="I145">
        <v>4755</v>
      </c>
    </row>
    <row r="146" spans="1:9" x14ac:dyDescent="0.2">
      <c r="A146">
        <v>148</v>
      </c>
      <c r="B146" t="s">
        <v>4</v>
      </c>
      <c r="C146">
        <v>6623</v>
      </c>
      <c r="D146">
        <v>4764</v>
      </c>
      <c r="F146">
        <v>149</v>
      </c>
      <c r="G146" t="s">
        <v>5</v>
      </c>
      <c r="H146">
        <v>6512</v>
      </c>
      <c r="I146">
        <v>4750</v>
      </c>
    </row>
    <row r="147" spans="1:9" x14ac:dyDescent="0.2">
      <c r="A147">
        <v>149</v>
      </c>
      <c r="B147" t="s">
        <v>4</v>
      </c>
      <c r="C147">
        <v>6558</v>
      </c>
      <c r="D147">
        <v>4752</v>
      </c>
      <c r="F147">
        <v>150</v>
      </c>
      <c r="G147" t="s">
        <v>5</v>
      </c>
      <c r="H147">
        <v>6477</v>
      </c>
      <c r="I147">
        <v>4742</v>
      </c>
    </row>
    <row r="148" spans="1:9" x14ac:dyDescent="0.2">
      <c r="A148">
        <v>150</v>
      </c>
      <c r="B148" t="s">
        <v>4</v>
      </c>
      <c r="C148">
        <v>6630</v>
      </c>
      <c r="D148">
        <v>4745</v>
      </c>
      <c r="F148">
        <v>151</v>
      </c>
      <c r="G148" t="s">
        <v>5</v>
      </c>
      <c r="H148">
        <v>6480</v>
      </c>
      <c r="I148">
        <v>4772</v>
      </c>
    </row>
    <row r="149" spans="1:9" x14ac:dyDescent="0.2">
      <c r="A149">
        <v>151</v>
      </c>
      <c r="B149" t="s">
        <v>4</v>
      </c>
      <c r="C149">
        <v>6534</v>
      </c>
      <c r="D149">
        <v>4743</v>
      </c>
      <c r="F149">
        <v>152</v>
      </c>
      <c r="G149" t="s">
        <v>5</v>
      </c>
      <c r="H149">
        <v>6572</v>
      </c>
      <c r="I149">
        <v>4783</v>
      </c>
    </row>
    <row r="150" spans="1:9" x14ac:dyDescent="0.2">
      <c r="A150">
        <v>152</v>
      </c>
      <c r="B150" t="s">
        <v>4</v>
      </c>
      <c r="C150">
        <v>6558</v>
      </c>
      <c r="D150">
        <v>4742</v>
      </c>
      <c r="F150">
        <v>153</v>
      </c>
      <c r="G150" t="s">
        <v>5</v>
      </c>
      <c r="H150">
        <v>6524</v>
      </c>
      <c r="I150">
        <v>4760</v>
      </c>
    </row>
    <row r="151" spans="1:9" x14ac:dyDescent="0.2">
      <c r="A151">
        <v>153</v>
      </c>
      <c r="B151" t="s">
        <v>4</v>
      </c>
      <c r="C151">
        <v>6584</v>
      </c>
      <c r="D151">
        <v>4743</v>
      </c>
      <c r="F151">
        <v>154</v>
      </c>
      <c r="G151" t="s">
        <v>5</v>
      </c>
      <c r="H151">
        <v>6685</v>
      </c>
      <c r="I151">
        <v>4880</v>
      </c>
    </row>
    <row r="152" spans="1:9" x14ac:dyDescent="0.2">
      <c r="A152">
        <v>154</v>
      </c>
      <c r="B152" t="s">
        <v>4</v>
      </c>
      <c r="C152">
        <v>6538</v>
      </c>
      <c r="D152">
        <v>4742</v>
      </c>
      <c r="F152">
        <v>155</v>
      </c>
      <c r="G152" t="s">
        <v>5</v>
      </c>
      <c r="H152">
        <v>6681</v>
      </c>
      <c r="I152">
        <v>4891</v>
      </c>
    </row>
    <row r="153" spans="1:9" x14ac:dyDescent="0.2">
      <c r="A153">
        <v>155</v>
      </c>
      <c r="B153" t="s">
        <v>4</v>
      </c>
      <c r="C153">
        <v>6532</v>
      </c>
      <c r="D153">
        <v>4743</v>
      </c>
      <c r="F153">
        <v>156</v>
      </c>
      <c r="G153" t="s">
        <v>5</v>
      </c>
      <c r="H153">
        <v>6723</v>
      </c>
      <c r="I153">
        <v>4912</v>
      </c>
    </row>
    <row r="154" spans="1:9" x14ac:dyDescent="0.2">
      <c r="A154">
        <v>156</v>
      </c>
      <c r="B154" t="s">
        <v>4</v>
      </c>
      <c r="C154">
        <v>6527</v>
      </c>
      <c r="D154">
        <v>4739</v>
      </c>
      <c r="F154">
        <v>157</v>
      </c>
      <c r="G154" t="s">
        <v>5</v>
      </c>
      <c r="H154">
        <v>6682</v>
      </c>
      <c r="I154">
        <v>4868</v>
      </c>
    </row>
    <row r="155" spans="1:9" x14ac:dyDescent="0.2">
      <c r="A155">
        <v>157</v>
      </c>
      <c r="B155" t="s">
        <v>4</v>
      </c>
      <c r="C155">
        <v>6530</v>
      </c>
      <c r="D155">
        <v>4763</v>
      </c>
      <c r="F155">
        <v>158</v>
      </c>
      <c r="G155" t="s">
        <v>5</v>
      </c>
      <c r="H155">
        <v>6704</v>
      </c>
      <c r="I155">
        <v>4861</v>
      </c>
    </row>
    <row r="156" spans="1:9" x14ac:dyDescent="0.2">
      <c r="A156">
        <v>158</v>
      </c>
      <c r="B156" t="s">
        <v>4</v>
      </c>
      <c r="C156">
        <v>6541</v>
      </c>
      <c r="D156">
        <v>4745</v>
      </c>
      <c r="F156">
        <v>159</v>
      </c>
      <c r="G156" t="s">
        <v>5</v>
      </c>
      <c r="H156">
        <v>6659</v>
      </c>
      <c r="I156">
        <v>4846</v>
      </c>
    </row>
    <row r="157" spans="1:9" x14ac:dyDescent="0.2">
      <c r="A157">
        <v>159</v>
      </c>
      <c r="B157" t="s">
        <v>4</v>
      </c>
      <c r="C157">
        <v>6553</v>
      </c>
      <c r="D157">
        <v>4744</v>
      </c>
      <c r="F157">
        <v>160</v>
      </c>
      <c r="G157" t="s">
        <v>5</v>
      </c>
      <c r="H157">
        <v>6664</v>
      </c>
      <c r="I157">
        <v>4847</v>
      </c>
    </row>
    <row r="158" spans="1:9" x14ac:dyDescent="0.2">
      <c r="A158">
        <v>160</v>
      </c>
      <c r="B158" t="s">
        <v>4</v>
      </c>
      <c r="C158">
        <v>6533</v>
      </c>
      <c r="D158">
        <v>4748</v>
      </c>
      <c r="F158">
        <v>161</v>
      </c>
      <c r="G158" t="s">
        <v>5</v>
      </c>
      <c r="H158">
        <v>6705</v>
      </c>
      <c r="I158">
        <v>4879</v>
      </c>
    </row>
    <row r="159" spans="1:9" x14ac:dyDescent="0.2">
      <c r="A159">
        <v>161</v>
      </c>
      <c r="B159" t="s">
        <v>4</v>
      </c>
      <c r="C159">
        <v>6545</v>
      </c>
      <c r="D159">
        <v>4742</v>
      </c>
      <c r="F159">
        <v>162</v>
      </c>
      <c r="G159" t="s">
        <v>5</v>
      </c>
      <c r="H159">
        <v>6689</v>
      </c>
      <c r="I159">
        <v>4897</v>
      </c>
    </row>
    <row r="160" spans="1:9" x14ac:dyDescent="0.2">
      <c r="A160">
        <v>162</v>
      </c>
      <c r="B160" t="s">
        <v>4</v>
      </c>
      <c r="C160">
        <v>6548</v>
      </c>
      <c r="D160">
        <v>4769</v>
      </c>
      <c r="F160">
        <v>163</v>
      </c>
      <c r="G160" t="s">
        <v>5</v>
      </c>
      <c r="H160">
        <v>6748</v>
      </c>
      <c r="I160">
        <v>4889</v>
      </c>
    </row>
    <row r="161" spans="1:9" x14ac:dyDescent="0.2">
      <c r="A161">
        <v>163</v>
      </c>
      <c r="B161" t="s">
        <v>4</v>
      </c>
      <c r="C161">
        <v>6592</v>
      </c>
      <c r="D161">
        <v>4745</v>
      </c>
      <c r="F161">
        <v>164</v>
      </c>
      <c r="G161" t="s">
        <v>5</v>
      </c>
      <c r="H161">
        <v>6662</v>
      </c>
      <c r="I161">
        <v>4879</v>
      </c>
    </row>
    <row r="162" spans="1:9" x14ac:dyDescent="0.2">
      <c r="A162">
        <v>164</v>
      </c>
      <c r="B162" t="s">
        <v>4</v>
      </c>
      <c r="C162">
        <v>6545</v>
      </c>
      <c r="D162">
        <v>4742</v>
      </c>
      <c r="F162">
        <v>165</v>
      </c>
      <c r="G162" t="s">
        <v>5</v>
      </c>
      <c r="H162">
        <v>6716</v>
      </c>
      <c r="I162">
        <v>4893</v>
      </c>
    </row>
    <row r="163" spans="1:9" x14ac:dyDescent="0.2">
      <c r="A163">
        <v>165</v>
      </c>
      <c r="B163" t="s">
        <v>4</v>
      </c>
      <c r="C163">
        <v>6536</v>
      </c>
      <c r="D163">
        <v>4752</v>
      </c>
      <c r="F163">
        <v>166</v>
      </c>
      <c r="G163" t="s">
        <v>5</v>
      </c>
      <c r="H163">
        <v>6686</v>
      </c>
      <c r="I163">
        <v>4892</v>
      </c>
    </row>
    <row r="164" spans="1:9" x14ac:dyDescent="0.2">
      <c r="A164">
        <v>166</v>
      </c>
      <c r="B164" t="s">
        <v>4</v>
      </c>
      <c r="C164">
        <v>6544</v>
      </c>
      <c r="D164">
        <v>4747</v>
      </c>
      <c r="F164">
        <v>167</v>
      </c>
      <c r="G164" t="s">
        <v>5</v>
      </c>
      <c r="H164">
        <v>6682</v>
      </c>
      <c r="I164">
        <v>4894</v>
      </c>
    </row>
    <row r="165" spans="1:9" x14ac:dyDescent="0.2">
      <c r="A165">
        <v>167</v>
      </c>
      <c r="B165" t="s">
        <v>4</v>
      </c>
      <c r="C165">
        <v>6531</v>
      </c>
      <c r="D165">
        <v>4742</v>
      </c>
      <c r="F165">
        <v>168</v>
      </c>
      <c r="G165" t="s">
        <v>5</v>
      </c>
      <c r="H165">
        <v>6737</v>
      </c>
      <c r="I165">
        <v>4889</v>
      </c>
    </row>
    <row r="166" spans="1:9" x14ac:dyDescent="0.2">
      <c r="A166">
        <v>168</v>
      </c>
      <c r="B166" t="s">
        <v>4</v>
      </c>
      <c r="C166">
        <v>6523</v>
      </c>
      <c r="D166">
        <v>4742</v>
      </c>
      <c r="F166">
        <v>169</v>
      </c>
      <c r="G166" t="s">
        <v>5</v>
      </c>
      <c r="H166">
        <v>6729</v>
      </c>
      <c r="I166">
        <v>4884</v>
      </c>
    </row>
    <row r="167" spans="1:9" x14ac:dyDescent="0.2">
      <c r="A167">
        <v>169</v>
      </c>
      <c r="B167" t="s">
        <v>4</v>
      </c>
      <c r="C167">
        <v>6535</v>
      </c>
      <c r="D167">
        <v>4739</v>
      </c>
      <c r="F167">
        <v>170</v>
      </c>
      <c r="G167" t="s">
        <v>5</v>
      </c>
      <c r="H167">
        <v>6716</v>
      </c>
      <c r="I167">
        <v>4930</v>
      </c>
    </row>
    <row r="168" spans="1:9" x14ac:dyDescent="0.2">
      <c r="A168">
        <v>170</v>
      </c>
      <c r="B168" t="s">
        <v>4</v>
      </c>
      <c r="C168">
        <v>6528</v>
      </c>
      <c r="D168">
        <v>4742</v>
      </c>
      <c r="F168">
        <v>171</v>
      </c>
      <c r="G168" t="s">
        <v>5</v>
      </c>
      <c r="H168">
        <v>6675</v>
      </c>
      <c r="I168">
        <v>4891</v>
      </c>
    </row>
    <row r="169" spans="1:9" x14ac:dyDescent="0.2">
      <c r="A169">
        <v>171</v>
      </c>
      <c r="B169" t="s">
        <v>4</v>
      </c>
      <c r="C169">
        <v>6535</v>
      </c>
      <c r="D169">
        <v>4742</v>
      </c>
      <c r="F169">
        <v>172</v>
      </c>
      <c r="G169" t="s">
        <v>5</v>
      </c>
      <c r="H169">
        <v>6720</v>
      </c>
      <c r="I169">
        <v>4888</v>
      </c>
    </row>
    <row r="170" spans="1:9" x14ac:dyDescent="0.2">
      <c r="A170">
        <v>172</v>
      </c>
      <c r="B170" t="s">
        <v>4</v>
      </c>
      <c r="C170">
        <v>6527</v>
      </c>
      <c r="D170">
        <v>4753</v>
      </c>
      <c r="F170">
        <v>173</v>
      </c>
      <c r="G170" t="s">
        <v>5</v>
      </c>
      <c r="H170">
        <v>6682</v>
      </c>
      <c r="I170">
        <v>4892</v>
      </c>
    </row>
    <row r="171" spans="1:9" x14ac:dyDescent="0.2">
      <c r="A171">
        <v>173</v>
      </c>
      <c r="B171" t="s">
        <v>4</v>
      </c>
      <c r="C171">
        <v>6603</v>
      </c>
      <c r="D171">
        <v>4743</v>
      </c>
      <c r="F171">
        <v>174</v>
      </c>
      <c r="G171" t="s">
        <v>5</v>
      </c>
      <c r="H171">
        <v>6665</v>
      </c>
      <c r="I171">
        <v>4881</v>
      </c>
    </row>
    <row r="172" spans="1:9" x14ac:dyDescent="0.2">
      <c r="A172">
        <v>174</v>
      </c>
      <c r="B172" t="s">
        <v>4</v>
      </c>
      <c r="C172">
        <v>6683</v>
      </c>
      <c r="D172">
        <v>4741</v>
      </c>
      <c r="F172">
        <v>175</v>
      </c>
      <c r="G172" t="s">
        <v>5</v>
      </c>
      <c r="H172">
        <v>6689</v>
      </c>
      <c r="I172">
        <v>4888</v>
      </c>
    </row>
    <row r="173" spans="1:9" x14ac:dyDescent="0.2">
      <c r="A173">
        <v>175</v>
      </c>
      <c r="B173" t="s">
        <v>4</v>
      </c>
      <c r="C173">
        <v>6610</v>
      </c>
      <c r="D173">
        <v>4750</v>
      </c>
      <c r="F173">
        <v>176</v>
      </c>
      <c r="G173" t="s">
        <v>5</v>
      </c>
      <c r="H173">
        <v>6689</v>
      </c>
      <c r="I173">
        <v>4894</v>
      </c>
    </row>
    <row r="174" spans="1:9" x14ac:dyDescent="0.2">
      <c r="A174">
        <v>176</v>
      </c>
      <c r="B174" t="s">
        <v>4</v>
      </c>
      <c r="C174">
        <v>6531</v>
      </c>
      <c r="D174">
        <v>4746</v>
      </c>
      <c r="F174">
        <v>177</v>
      </c>
      <c r="G174" t="s">
        <v>5</v>
      </c>
      <c r="H174">
        <v>6693</v>
      </c>
      <c r="I174">
        <v>4891</v>
      </c>
    </row>
    <row r="175" spans="1:9" x14ac:dyDescent="0.2">
      <c r="A175">
        <v>177</v>
      </c>
      <c r="B175" t="s">
        <v>4</v>
      </c>
      <c r="C175">
        <v>6522</v>
      </c>
      <c r="D175">
        <v>4743</v>
      </c>
      <c r="F175">
        <v>178</v>
      </c>
      <c r="G175" t="s">
        <v>5</v>
      </c>
      <c r="H175">
        <v>6694</v>
      </c>
      <c r="I175">
        <v>4892</v>
      </c>
    </row>
    <row r="176" spans="1:9" x14ac:dyDescent="0.2">
      <c r="A176">
        <v>178</v>
      </c>
      <c r="B176" t="s">
        <v>4</v>
      </c>
      <c r="C176">
        <v>6535</v>
      </c>
      <c r="D176">
        <v>4749</v>
      </c>
      <c r="F176">
        <v>179</v>
      </c>
      <c r="G176" t="s">
        <v>5</v>
      </c>
      <c r="H176">
        <v>6681</v>
      </c>
      <c r="I176">
        <v>4848</v>
      </c>
    </row>
    <row r="177" spans="1:9" x14ac:dyDescent="0.2">
      <c r="A177">
        <v>179</v>
      </c>
      <c r="B177" t="s">
        <v>4</v>
      </c>
      <c r="C177">
        <v>6521</v>
      </c>
      <c r="D177">
        <v>4741</v>
      </c>
      <c r="F177">
        <v>180</v>
      </c>
      <c r="G177" t="s">
        <v>5</v>
      </c>
      <c r="H177">
        <v>6699</v>
      </c>
      <c r="I177">
        <v>4884</v>
      </c>
    </row>
    <row r="178" spans="1:9" x14ac:dyDescent="0.2">
      <c r="A178">
        <v>180</v>
      </c>
      <c r="B178" t="s">
        <v>4</v>
      </c>
      <c r="C178">
        <v>6530</v>
      </c>
      <c r="D178">
        <v>4744</v>
      </c>
      <c r="F178">
        <v>181</v>
      </c>
      <c r="G178" t="s">
        <v>5</v>
      </c>
      <c r="H178">
        <v>6703</v>
      </c>
      <c r="I178">
        <v>4879</v>
      </c>
    </row>
    <row r="179" spans="1:9" x14ac:dyDescent="0.2">
      <c r="A179">
        <v>181</v>
      </c>
      <c r="B179" t="s">
        <v>4</v>
      </c>
      <c r="C179">
        <v>6540</v>
      </c>
      <c r="D179">
        <v>4742</v>
      </c>
      <c r="F179">
        <v>182</v>
      </c>
      <c r="G179" t="s">
        <v>5</v>
      </c>
      <c r="H179">
        <v>6673</v>
      </c>
      <c r="I179">
        <v>4872</v>
      </c>
    </row>
    <row r="180" spans="1:9" x14ac:dyDescent="0.2">
      <c r="A180">
        <v>182</v>
      </c>
      <c r="B180" t="s">
        <v>4</v>
      </c>
      <c r="C180">
        <v>6528</v>
      </c>
      <c r="D180">
        <v>4743</v>
      </c>
      <c r="F180">
        <v>183</v>
      </c>
      <c r="G180" t="s">
        <v>5</v>
      </c>
      <c r="H180">
        <v>6658</v>
      </c>
      <c r="I180">
        <v>4856</v>
      </c>
    </row>
    <row r="181" spans="1:9" x14ac:dyDescent="0.2">
      <c r="A181">
        <v>183</v>
      </c>
      <c r="B181" t="s">
        <v>4</v>
      </c>
      <c r="C181">
        <v>6519</v>
      </c>
      <c r="D181">
        <v>4742</v>
      </c>
      <c r="F181">
        <v>184</v>
      </c>
      <c r="G181" t="s">
        <v>5</v>
      </c>
      <c r="H181">
        <v>6688</v>
      </c>
      <c r="I181">
        <v>4885</v>
      </c>
    </row>
    <row r="182" spans="1:9" x14ac:dyDescent="0.2">
      <c r="A182">
        <v>184</v>
      </c>
      <c r="B182" t="s">
        <v>4</v>
      </c>
      <c r="C182">
        <v>6537</v>
      </c>
      <c r="D182">
        <v>4744</v>
      </c>
      <c r="F182">
        <v>185</v>
      </c>
      <c r="G182" t="s">
        <v>5</v>
      </c>
      <c r="H182">
        <v>6689</v>
      </c>
      <c r="I182">
        <v>4887</v>
      </c>
    </row>
    <row r="183" spans="1:9" x14ac:dyDescent="0.2">
      <c r="A183">
        <v>185</v>
      </c>
      <c r="B183" t="s">
        <v>4</v>
      </c>
      <c r="C183">
        <v>6577</v>
      </c>
      <c r="D183">
        <v>4743</v>
      </c>
      <c r="F183">
        <v>186</v>
      </c>
      <c r="G183" t="s">
        <v>5</v>
      </c>
      <c r="H183">
        <v>6683</v>
      </c>
      <c r="I183">
        <v>4889</v>
      </c>
    </row>
    <row r="184" spans="1:9" x14ac:dyDescent="0.2">
      <c r="A184">
        <v>186</v>
      </c>
      <c r="B184" t="s">
        <v>4</v>
      </c>
      <c r="C184">
        <v>6581</v>
      </c>
      <c r="D184">
        <v>4747</v>
      </c>
      <c r="F184">
        <v>187</v>
      </c>
      <c r="G184" t="s">
        <v>5</v>
      </c>
      <c r="H184">
        <v>6683</v>
      </c>
      <c r="I184">
        <v>4894</v>
      </c>
    </row>
    <row r="185" spans="1:9" x14ac:dyDescent="0.2">
      <c r="A185">
        <v>187</v>
      </c>
      <c r="B185" t="s">
        <v>4</v>
      </c>
      <c r="C185">
        <v>6534</v>
      </c>
      <c r="D185">
        <v>4745</v>
      </c>
      <c r="F185">
        <v>188</v>
      </c>
      <c r="G185" t="s">
        <v>5</v>
      </c>
      <c r="H185">
        <v>6677</v>
      </c>
      <c r="I185">
        <v>4885</v>
      </c>
    </row>
    <row r="186" spans="1:9" x14ac:dyDescent="0.2">
      <c r="A186">
        <v>188</v>
      </c>
      <c r="B186" t="s">
        <v>4</v>
      </c>
      <c r="C186">
        <v>6547</v>
      </c>
      <c r="D186">
        <v>4747</v>
      </c>
      <c r="F186">
        <v>189</v>
      </c>
      <c r="G186" t="s">
        <v>5</v>
      </c>
      <c r="H186">
        <v>6704</v>
      </c>
      <c r="I186">
        <v>4887</v>
      </c>
    </row>
    <row r="187" spans="1:9" x14ac:dyDescent="0.2">
      <c r="A187">
        <v>189</v>
      </c>
      <c r="B187" t="s">
        <v>4</v>
      </c>
      <c r="C187">
        <v>6523</v>
      </c>
      <c r="D187">
        <v>4742</v>
      </c>
      <c r="F187">
        <v>190</v>
      </c>
      <c r="G187" t="s">
        <v>5</v>
      </c>
      <c r="H187">
        <v>6674</v>
      </c>
      <c r="I187">
        <v>4885</v>
      </c>
    </row>
    <row r="188" spans="1:9" x14ac:dyDescent="0.2">
      <c r="A188">
        <v>190</v>
      </c>
      <c r="B188" t="s">
        <v>4</v>
      </c>
      <c r="C188">
        <v>6523</v>
      </c>
      <c r="D188">
        <v>4745</v>
      </c>
      <c r="F188">
        <v>191</v>
      </c>
      <c r="G188" t="s">
        <v>5</v>
      </c>
      <c r="H188">
        <v>6691</v>
      </c>
      <c r="I188">
        <v>4878</v>
      </c>
    </row>
    <row r="189" spans="1:9" x14ac:dyDescent="0.2">
      <c r="A189">
        <v>191</v>
      </c>
      <c r="B189" t="s">
        <v>4</v>
      </c>
      <c r="C189">
        <v>6576</v>
      </c>
      <c r="D189">
        <v>4745</v>
      </c>
      <c r="F189">
        <v>192</v>
      </c>
      <c r="G189" t="s">
        <v>5</v>
      </c>
      <c r="H189">
        <v>6659</v>
      </c>
      <c r="I189">
        <v>4869</v>
      </c>
    </row>
    <row r="190" spans="1:9" x14ac:dyDescent="0.2">
      <c r="A190">
        <v>192</v>
      </c>
      <c r="B190" t="s">
        <v>4</v>
      </c>
      <c r="C190">
        <v>6530</v>
      </c>
      <c r="D190">
        <v>4745</v>
      </c>
      <c r="F190">
        <v>193</v>
      </c>
      <c r="G190" t="s">
        <v>5</v>
      </c>
      <c r="H190">
        <v>6663</v>
      </c>
      <c r="I190">
        <v>4867</v>
      </c>
    </row>
    <row r="191" spans="1:9" x14ac:dyDescent="0.2">
      <c r="A191">
        <v>193</v>
      </c>
      <c r="B191" t="s">
        <v>4</v>
      </c>
      <c r="C191">
        <v>6554</v>
      </c>
      <c r="D191">
        <v>4748</v>
      </c>
      <c r="F191">
        <v>194</v>
      </c>
      <c r="G191" t="s">
        <v>5</v>
      </c>
      <c r="H191">
        <v>6722</v>
      </c>
      <c r="I191">
        <v>4880</v>
      </c>
    </row>
    <row r="192" spans="1:9" x14ac:dyDescent="0.2">
      <c r="A192">
        <v>194</v>
      </c>
      <c r="B192" t="s">
        <v>4</v>
      </c>
      <c r="C192">
        <v>6598</v>
      </c>
      <c r="D192">
        <v>4745</v>
      </c>
      <c r="F192">
        <v>195</v>
      </c>
      <c r="G192" t="s">
        <v>5</v>
      </c>
      <c r="H192">
        <v>6671</v>
      </c>
      <c r="I192">
        <v>4863</v>
      </c>
    </row>
    <row r="193" spans="1:9" x14ac:dyDescent="0.2">
      <c r="A193">
        <v>195</v>
      </c>
      <c r="B193" t="s">
        <v>4</v>
      </c>
      <c r="C193">
        <v>6546</v>
      </c>
      <c r="D193">
        <v>4744</v>
      </c>
      <c r="F193">
        <v>196</v>
      </c>
      <c r="G193" t="s">
        <v>5</v>
      </c>
      <c r="H193">
        <v>6660</v>
      </c>
      <c r="I193">
        <v>4862</v>
      </c>
    </row>
    <row r="194" spans="1:9" x14ac:dyDescent="0.2">
      <c r="A194">
        <v>196</v>
      </c>
      <c r="B194" t="s">
        <v>4</v>
      </c>
      <c r="C194">
        <v>6561</v>
      </c>
      <c r="D194">
        <v>4742</v>
      </c>
      <c r="F194">
        <v>197</v>
      </c>
      <c r="G194" t="s">
        <v>5</v>
      </c>
      <c r="H194">
        <v>6677</v>
      </c>
      <c r="I194">
        <v>4859</v>
      </c>
    </row>
    <row r="195" spans="1:9" x14ac:dyDescent="0.2">
      <c r="A195">
        <v>197</v>
      </c>
      <c r="B195" t="s">
        <v>4</v>
      </c>
      <c r="C195">
        <v>6534</v>
      </c>
      <c r="D195">
        <v>4742</v>
      </c>
      <c r="F195">
        <v>198</v>
      </c>
      <c r="G195" t="s">
        <v>5</v>
      </c>
      <c r="H195">
        <v>6739</v>
      </c>
      <c r="I195">
        <v>4865</v>
      </c>
    </row>
    <row r="196" spans="1:9" x14ac:dyDescent="0.2">
      <c r="A196">
        <v>198</v>
      </c>
      <c r="B196" t="s">
        <v>4</v>
      </c>
      <c r="C196">
        <v>6540</v>
      </c>
      <c r="D196">
        <v>4742</v>
      </c>
      <c r="F196">
        <v>199</v>
      </c>
      <c r="G196" t="s">
        <v>5</v>
      </c>
      <c r="H196">
        <v>6653</v>
      </c>
      <c r="I196">
        <v>4849</v>
      </c>
    </row>
    <row r="197" spans="1:9" x14ac:dyDescent="0.2">
      <c r="A197">
        <v>199</v>
      </c>
      <c r="B197" t="s">
        <v>4</v>
      </c>
      <c r="C197">
        <v>6548</v>
      </c>
      <c r="D197">
        <v>4745</v>
      </c>
      <c r="F197">
        <v>200</v>
      </c>
      <c r="G197" t="s">
        <v>5</v>
      </c>
      <c r="H197">
        <v>6691</v>
      </c>
      <c r="I197">
        <v>4862</v>
      </c>
    </row>
    <row r="198" spans="1:9" x14ac:dyDescent="0.2">
      <c r="A198">
        <v>200</v>
      </c>
      <c r="B198" t="s">
        <v>4</v>
      </c>
      <c r="C198">
        <v>6530</v>
      </c>
      <c r="D198">
        <v>4745</v>
      </c>
      <c r="F198">
        <v>201</v>
      </c>
      <c r="G198" t="s">
        <v>5</v>
      </c>
      <c r="H198">
        <v>6660</v>
      </c>
      <c r="I198">
        <v>4854</v>
      </c>
    </row>
    <row r="199" spans="1:9" x14ac:dyDescent="0.2">
      <c r="A199">
        <v>201</v>
      </c>
      <c r="B199" t="s">
        <v>4</v>
      </c>
      <c r="C199">
        <v>6548</v>
      </c>
      <c r="D199">
        <v>4744</v>
      </c>
      <c r="F199">
        <v>202</v>
      </c>
      <c r="G199" t="s">
        <v>5</v>
      </c>
      <c r="H199">
        <v>6652</v>
      </c>
      <c r="I199">
        <v>4847</v>
      </c>
    </row>
    <row r="200" spans="1:9" x14ac:dyDescent="0.2">
      <c r="A200">
        <v>202</v>
      </c>
      <c r="B200" t="s">
        <v>4</v>
      </c>
      <c r="C200">
        <v>6633</v>
      </c>
      <c r="D200">
        <v>4745</v>
      </c>
      <c r="F200">
        <v>203</v>
      </c>
      <c r="G200" t="s">
        <v>5</v>
      </c>
      <c r="H200">
        <v>6658</v>
      </c>
      <c r="I200">
        <v>4882</v>
      </c>
    </row>
    <row r="201" spans="1:9" x14ac:dyDescent="0.2">
      <c r="A201">
        <v>203</v>
      </c>
      <c r="B201" t="s">
        <v>4</v>
      </c>
      <c r="C201">
        <v>6589</v>
      </c>
      <c r="D201">
        <v>4743</v>
      </c>
      <c r="F201">
        <v>204</v>
      </c>
      <c r="G201" t="s">
        <v>5</v>
      </c>
      <c r="H201">
        <v>6697</v>
      </c>
      <c r="I201">
        <v>4872</v>
      </c>
    </row>
    <row r="202" spans="1:9" x14ac:dyDescent="0.2">
      <c r="A202">
        <v>204</v>
      </c>
      <c r="B202" t="s">
        <v>4</v>
      </c>
      <c r="C202">
        <v>6523</v>
      </c>
      <c r="D202">
        <v>4753</v>
      </c>
      <c r="F202">
        <v>205</v>
      </c>
      <c r="G202" t="s">
        <v>5</v>
      </c>
      <c r="H202">
        <v>6653</v>
      </c>
      <c r="I202">
        <v>4878</v>
      </c>
    </row>
    <row r="203" spans="1:9" x14ac:dyDescent="0.2">
      <c r="A203">
        <v>205</v>
      </c>
      <c r="B203" t="s">
        <v>4</v>
      </c>
      <c r="C203">
        <v>6600</v>
      </c>
      <c r="D203">
        <v>4742</v>
      </c>
      <c r="F203">
        <v>206</v>
      </c>
      <c r="G203" t="s">
        <v>5</v>
      </c>
      <c r="H203">
        <v>6671</v>
      </c>
      <c r="I203">
        <v>4869</v>
      </c>
    </row>
    <row r="204" spans="1:9" x14ac:dyDescent="0.2">
      <c r="A204">
        <v>206</v>
      </c>
      <c r="B204" t="s">
        <v>4</v>
      </c>
      <c r="C204">
        <v>6613</v>
      </c>
      <c r="D204">
        <v>4744</v>
      </c>
      <c r="F204">
        <v>207</v>
      </c>
      <c r="G204" t="s">
        <v>5</v>
      </c>
      <c r="H204">
        <v>6665</v>
      </c>
      <c r="I204">
        <v>4870</v>
      </c>
    </row>
    <row r="205" spans="1:9" x14ac:dyDescent="0.2">
      <c r="A205">
        <v>207</v>
      </c>
      <c r="B205" t="s">
        <v>4</v>
      </c>
      <c r="C205">
        <v>6552</v>
      </c>
      <c r="D205">
        <v>4781</v>
      </c>
      <c r="F205">
        <v>208</v>
      </c>
      <c r="G205" t="s">
        <v>5</v>
      </c>
      <c r="H205">
        <v>6645</v>
      </c>
      <c r="I205">
        <v>4875</v>
      </c>
    </row>
    <row r="206" spans="1:9" x14ac:dyDescent="0.2">
      <c r="A206">
        <v>208</v>
      </c>
      <c r="B206" t="s">
        <v>4</v>
      </c>
      <c r="C206">
        <v>6585</v>
      </c>
      <c r="D206">
        <v>4754</v>
      </c>
      <c r="F206">
        <v>209</v>
      </c>
      <c r="G206" t="s">
        <v>5</v>
      </c>
      <c r="H206">
        <v>6643</v>
      </c>
      <c r="I206">
        <v>4866</v>
      </c>
    </row>
    <row r="207" spans="1:9" x14ac:dyDescent="0.2">
      <c r="A207">
        <v>209</v>
      </c>
      <c r="B207" t="s">
        <v>4</v>
      </c>
      <c r="C207">
        <v>6565</v>
      </c>
      <c r="D207">
        <v>4766</v>
      </c>
      <c r="F207">
        <v>210</v>
      </c>
      <c r="G207" t="s">
        <v>5</v>
      </c>
      <c r="H207">
        <v>6657</v>
      </c>
      <c r="I207">
        <v>4849</v>
      </c>
    </row>
    <row r="208" spans="1:9" x14ac:dyDescent="0.2">
      <c r="A208">
        <v>210</v>
      </c>
      <c r="B208" t="s">
        <v>4</v>
      </c>
      <c r="C208">
        <v>6562</v>
      </c>
      <c r="D208">
        <v>4759</v>
      </c>
      <c r="F208">
        <v>211</v>
      </c>
      <c r="G208" t="s">
        <v>5</v>
      </c>
      <c r="H208">
        <v>6655</v>
      </c>
      <c r="I208">
        <v>4878</v>
      </c>
    </row>
    <row r="209" spans="1:9" x14ac:dyDescent="0.2">
      <c r="A209">
        <v>211</v>
      </c>
      <c r="B209" t="s">
        <v>4</v>
      </c>
      <c r="C209">
        <v>6607</v>
      </c>
      <c r="D209">
        <v>5129</v>
      </c>
      <c r="F209">
        <v>212</v>
      </c>
      <c r="G209" t="s">
        <v>5</v>
      </c>
      <c r="H209">
        <v>6707</v>
      </c>
      <c r="I209">
        <v>4855</v>
      </c>
    </row>
    <row r="210" spans="1:9" x14ac:dyDescent="0.2">
      <c r="A210">
        <v>212</v>
      </c>
      <c r="B210" t="s">
        <v>4</v>
      </c>
      <c r="C210">
        <v>6876</v>
      </c>
      <c r="D210">
        <v>4778</v>
      </c>
      <c r="F210">
        <v>213</v>
      </c>
      <c r="G210" t="s">
        <v>5</v>
      </c>
      <c r="H210">
        <v>6734</v>
      </c>
      <c r="I210">
        <v>4869</v>
      </c>
    </row>
    <row r="211" spans="1:9" x14ac:dyDescent="0.2">
      <c r="A211">
        <v>213</v>
      </c>
      <c r="B211" t="s">
        <v>4</v>
      </c>
      <c r="C211">
        <v>6599</v>
      </c>
      <c r="D211">
        <v>4749</v>
      </c>
      <c r="F211">
        <v>214</v>
      </c>
      <c r="G211" t="s">
        <v>5</v>
      </c>
      <c r="H211">
        <v>6651</v>
      </c>
      <c r="I211">
        <v>4848</v>
      </c>
    </row>
    <row r="212" spans="1:9" x14ac:dyDescent="0.2">
      <c r="A212">
        <v>214</v>
      </c>
      <c r="B212" t="s">
        <v>4</v>
      </c>
      <c r="C212">
        <v>6593</v>
      </c>
      <c r="D212">
        <v>4746</v>
      </c>
      <c r="F212">
        <v>215</v>
      </c>
      <c r="G212" t="s">
        <v>5</v>
      </c>
      <c r="H212">
        <v>6658</v>
      </c>
      <c r="I212">
        <v>4831</v>
      </c>
    </row>
    <row r="213" spans="1:9" x14ac:dyDescent="0.2">
      <c r="A213">
        <v>215</v>
      </c>
      <c r="B213" t="s">
        <v>4</v>
      </c>
      <c r="C213">
        <v>6569</v>
      </c>
      <c r="D213">
        <v>4773</v>
      </c>
      <c r="F213">
        <v>216</v>
      </c>
      <c r="G213" t="s">
        <v>5</v>
      </c>
      <c r="H213">
        <v>6665</v>
      </c>
      <c r="I213">
        <v>4875</v>
      </c>
    </row>
    <row r="214" spans="1:9" x14ac:dyDescent="0.2">
      <c r="A214">
        <v>216</v>
      </c>
      <c r="B214" t="s">
        <v>4</v>
      </c>
      <c r="C214">
        <v>6526</v>
      </c>
      <c r="D214">
        <v>4750</v>
      </c>
      <c r="F214">
        <v>217</v>
      </c>
      <c r="G214" t="s">
        <v>5</v>
      </c>
      <c r="H214">
        <v>6687</v>
      </c>
      <c r="I214">
        <v>4882</v>
      </c>
    </row>
    <row r="215" spans="1:9" x14ac:dyDescent="0.2">
      <c r="A215">
        <v>217</v>
      </c>
      <c r="B215" t="s">
        <v>4</v>
      </c>
      <c r="C215">
        <v>6525</v>
      </c>
      <c r="D215">
        <v>4745</v>
      </c>
      <c r="F215">
        <v>218</v>
      </c>
      <c r="G215" t="s">
        <v>5</v>
      </c>
      <c r="H215">
        <v>6666</v>
      </c>
      <c r="I215">
        <v>4871</v>
      </c>
    </row>
    <row r="216" spans="1:9" x14ac:dyDescent="0.2">
      <c r="A216">
        <v>218</v>
      </c>
      <c r="B216" t="s">
        <v>4</v>
      </c>
      <c r="C216">
        <v>6548</v>
      </c>
      <c r="D216">
        <v>4746</v>
      </c>
      <c r="F216">
        <v>219</v>
      </c>
      <c r="G216" t="s">
        <v>5</v>
      </c>
      <c r="H216">
        <v>6658</v>
      </c>
      <c r="I216">
        <v>4878</v>
      </c>
    </row>
    <row r="217" spans="1:9" x14ac:dyDescent="0.2">
      <c r="A217">
        <v>219</v>
      </c>
      <c r="B217" t="s">
        <v>4</v>
      </c>
      <c r="C217">
        <v>6525</v>
      </c>
      <c r="D217">
        <v>4743</v>
      </c>
      <c r="F217">
        <v>220</v>
      </c>
      <c r="G217" t="s">
        <v>5</v>
      </c>
      <c r="H217">
        <v>6666</v>
      </c>
      <c r="I217">
        <v>4874</v>
      </c>
    </row>
    <row r="218" spans="1:9" x14ac:dyDescent="0.2">
      <c r="A218">
        <v>220</v>
      </c>
      <c r="B218" t="s">
        <v>4</v>
      </c>
      <c r="C218">
        <v>6536</v>
      </c>
      <c r="D218">
        <v>4747</v>
      </c>
      <c r="F218">
        <v>221</v>
      </c>
      <c r="G218" t="s">
        <v>5</v>
      </c>
      <c r="H218">
        <v>6661</v>
      </c>
      <c r="I218">
        <v>4851</v>
      </c>
    </row>
    <row r="219" spans="1:9" x14ac:dyDescent="0.2">
      <c r="A219">
        <v>221</v>
      </c>
      <c r="B219" t="s">
        <v>4</v>
      </c>
      <c r="C219">
        <v>6538</v>
      </c>
      <c r="D219">
        <v>4744</v>
      </c>
      <c r="F219">
        <v>222</v>
      </c>
      <c r="G219" t="s">
        <v>5</v>
      </c>
      <c r="H219">
        <v>6661</v>
      </c>
      <c r="I219">
        <v>4864</v>
      </c>
    </row>
    <row r="220" spans="1:9" x14ac:dyDescent="0.2">
      <c r="A220">
        <v>222</v>
      </c>
      <c r="B220" t="s">
        <v>4</v>
      </c>
      <c r="C220">
        <v>6517</v>
      </c>
      <c r="D220">
        <v>4745</v>
      </c>
      <c r="F220">
        <v>223</v>
      </c>
      <c r="G220" t="s">
        <v>5</v>
      </c>
      <c r="H220">
        <v>6649</v>
      </c>
      <c r="I220">
        <v>4873</v>
      </c>
    </row>
    <row r="221" spans="1:9" x14ac:dyDescent="0.2">
      <c r="A221">
        <v>223</v>
      </c>
      <c r="B221" t="s">
        <v>4</v>
      </c>
      <c r="C221">
        <v>6533</v>
      </c>
      <c r="D221">
        <v>4748</v>
      </c>
      <c r="F221">
        <v>224</v>
      </c>
      <c r="G221" t="s">
        <v>5</v>
      </c>
      <c r="H221">
        <v>6674</v>
      </c>
      <c r="I221">
        <v>4858</v>
      </c>
    </row>
    <row r="222" spans="1:9" x14ac:dyDescent="0.2">
      <c r="A222">
        <v>224</v>
      </c>
      <c r="B222" t="s">
        <v>4</v>
      </c>
      <c r="C222">
        <v>6528</v>
      </c>
      <c r="D222">
        <v>4742</v>
      </c>
      <c r="F222">
        <v>225</v>
      </c>
      <c r="G222" t="s">
        <v>5</v>
      </c>
      <c r="H222">
        <v>6664</v>
      </c>
      <c r="I222">
        <v>4842</v>
      </c>
    </row>
    <row r="223" spans="1:9" x14ac:dyDescent="0.2">
      <c r="A223">
        <v>225</v>
      </c>
      <c r="B223" t="s">
        <v>4</v>
      </c>
      <c r="C223">
        <v>6518</v>
      </c>
      <c r="D223">
        <v>4753</v>
      </c>
      <c r="F223">
        <v>226</v>
      </c>
      <c r="G223" t="s">
        <v>5</v>
      </c>
      <c r="H223">
        <v>6657</v>
      </c>
      <c r="I223">
        <v>4878</v>
      </c>
    </row>
    <row r="224" spans="1:9" x14ac:dyDescent="0.2">
      <c r="A224">
        <v>226</v>
      </c>
      <c r="B224" t="s">
        <v>4</v>
      </c>
      <c r="C224">
        <v>6536</v>
      </c>
      <c r="D224">
        <v>4740</v>
      </c>
      <c r="F224">
        <v>227</v>
      </c>
      <c r="G224" t="s">
        <v>5</v>
      </c>
      <c r="H224">
        <v>6663</v>
      </c>
      <c r="I224">
        <v>4878</v>
      </c>
    </row>
    <row r="225" spans="1:9" x14ac:dyDescent="0.2">
      <c r="A225">
        <v>227</v>
      </c>
      <c r="B225" t="s">
        <v>4</v>
      </c>
      <c r="C225">
        <v>6519</v>
      </c>
      <c r="D225">
        <v>4741</v>
      </c>
      <c r="F225">
        <v>228</v>
      </c>
      <c r="G225" t="s">
        <v>5</v>
      </c>
      <c r="H225">
        <v>6650</v>
      </c>
      <c r="I225">
        <v>4883</v>
      </c>
    </row>
    <row r="226" spans="1:9" x14ac:dyDescent="0.2">
      <c r="A226">
        <v>228</v>
      </c>
      <c r="B226" t="s">
        <v>4</v>
      </c>
      <c r="C226">
        <v>6542</v>
      </c>
      <c r="D226">
        <v>4741</v>
      </c>
      <c r="F226">
        <v>229</v>
      </c>
      <c r="G226" t="s">
        <v>5</v>
      </c>
      <c r="H226">
        <v>6645</v>
      </c>
      <c r="I226">
        <v>4880</v>
      </c>
    </row>
    <row r="227" spans="1:9" x14ac:dyDescent="0.2">
      <c r="A227">
        <v>229</v>
      </c>
      <c r="B227" t="s">
        <v>4</v>
      </c>
      <c r="C227">
        <v>6566</v>
      </c>
      <c r="D227">
        <v>4741</v>
      </c>
      <c r="F227">
        <v>230</v>
      </c>
      <c r="G227" t="s">
        <v>5</v>
      </c>
      <c r="H227">
        <v>6653</v>
      </c>
      <c r="I227">
        <v>4861</v>
      </c>
    </row>
    <row r="228" spans="1:9" x14ac:dyDescent="0.2">
      <c r="A228">
        <v>230</v>
      </c>
      <c r="B228" t="s">
        <v>4</v>
      </c>
      <c r="C228">
        <v>6561</v>
      </c>
      <c r="D228">
        <v>4740</v>
      </c>
      <c r="F228">
        <v>231</v>
      </c>
      <c r="G228" t="s">
        <v>5</v>
      </c>
      <c r="H228">
        <v>6688</v>
      </c>
      <c r="I228">
        <v>4877</v>
      </c>
    </row>
    <row r="229" spans="1:9" x14ac:dyDescent="0.2">
      <c r="A229">
        <v>231</v>
      </c>
      <c r="B229" t="s">
        <v>4</v>
      </c>
      <c r="C229">
        <v>6540</v>
      </c>
      <c r="D229">
        <v>4741</v>
      </c>
      <c r="F229">
        <v>232</v>
      </c>
      <c r="G229" t="s">
        <v>5</v>
      </c>
      <c r="H229">
        <v>6663</v>
      </c>
      <c r="I229">
        <v>4843</v>
      </c>
    </row>
    <row r="230" spans="1:9" x14ac:dyDescent="0.2">
      <c r="A230">
        <v>232</v>
      </c>
      <c r="B230" t="s">
        <v>4</v>
      </c>
      <c r="C230">
        <v>6556</v>
      </c>
      <c r="D230">
        <v>4738</v>
      </c>
      <c r="F230">
        <v>233</v>
      </c>
      <c r="G230" t="s">
        <v>5</v>
      </c>
      <c r="H230">
        <v>6678</v>
      </c>
      <c r="I230">
        <v>4850</v>
      </c>
    </row>
    <row r="231" spans="1:9" x14ac:dyDescent="0.2">
      <c r="A231">
        <v>233</v>
      </c>
      <c r="B231" t="s">
        <v>4</v>
      </c>
      <c r="C231">
        <v>6604</v>
      </c>
      <c r="D231">
        <v>4834</v>
      </c>
      <c r="F231">
        <v>234</v>
      </c>
      <c r="G231" t="s">
        <v>5</v>
      </c>
      <c r="H231">
        <v>6639</v>
      </c>
      <c r="I231">
        <v>4849</v>
      </c>
    </row>
    <row r="232" spans="1:9" x14ac:dyDescent="0.2">
      <c r="A232">
        <v>234</v>
      </c>
      <c r="B232" t="s">
        <v>4</v>
      </c>
      <c r="C232">
        <v>6684</v>
      </c>
      <c r="D232">
        <v>4785</v>
      </c>
      <c r="F232">
        <v>235</v>
      </c>
      <c r="G232" t="s">
        <v>5</v>
      </c>
      <c r="H232">
        <v>6524</v>
      </c>
      <c r="I232">
        <v>4780</v>
      </c>
    </row>
    <row r="233" spans="1:9" x14ac:dyDescent="0.2">
      <c r="A233">
        <v>235</v>
      </c>
      <c r="B233" t="s">
        <v>4</v>
      </c>
      <c r="C233">
        <v>6573</v>
      </c>
      <c r="D233">
        <v>4739</v>
      </c>
      <c r="F233">
        <v>236</v>
      </c>
      <c r="G233" t="s">
        <v>5</v>
      </c>
      <c r="H233">
        <v>6570</v>
      </c>
      <c r="I233">
        <v>4786</v>
      </c>
    </row>
    <row r="234" spans="1:9" x14ac:dyDescent="0.2">
      <c r="A234">
        <v>236</v>
      </c>
      <c r="B234" t="s">
        <v>4</v>
      </c>
      <c r="C234">
        <v>6525</v>
      </c>
      <c r="D234">
        <v>4747</v>
      </c>
      <c r="F234">
        <v>237</v>
      </c>
      <c r="G234" t="s">
        <v>5</v>
      </c>
      <c r="H234">
        <v>6547</v>
      </c>
      <c r="I234">
        <v>4779</v>
      </c>
    </row>
    <row r="235" spans="1:9" x14ac:dyDescent="0.2">
      <c r="A235">
        <v>237</v>
      </c>
      <c r="B235" t="s">
        <v>4</v>
      </c>
      <c r="C235">
        <v>6522</v>
      </c>
      <c r="D235">
        <v>4740</v>
      </c>
      <c r="F235">
        <v>238</v>
      </c>
      <c r="G235" t="s">
        <v>5</v>
      </c>
      <c r="H235">
        <v>6577</v>
      </c>
      <c r="I235">
        <v>4783</v>
      </c>
    </row>
    <row r="236" spans="1:9" x14ac:dyDescent="0.2">
      <c r="A236">
        <v>238</v>
      </c>
      <c r="B236" t="s">
        <v>4</v>
      </c>
      <c r="C236">
        <v>6523</v>
      </c>
      <c r="D236">
        <v>4742</v>
      </c>
      <c r="F236">
        <v>239</v>
      </c>
      <c r="G236" t="s">
        <v>5</v>
      </c>
      <c r="H236">
        <v>6588</v>
      </c>
      <c r="I236">
        <v>4764</v>
      </c>
    </row>
    <row r="237" spans="1:9" x14ac:dyDescent="0.2">
      <c r="A237">
        <v>239</v>
      </c>
      <c r="B237" t="s">
        <v>4</v>
      </c>
      <c r="C237">
        <v>6508</v>
      </c>
      <c r="D237">
        <v>4744</v>
      </c>
      <c r="F237">
        <v>240</v>
      </c>
      <c r="G237" t="s">
        <v>5</v>
      </c>
      <c r="H237">
        <v>6532</v>
      </c>
      <c r="I237">
        <v>4794</v>
      </c>
    </row>
    <row r="238" spans="1:9" x14ac:dyDescent="0.2">
      <c r="A238">
        <v>240</v>
      </c>
      <c r="B238" t="s">
        <v>4</v>
      </c>
      <c r="C238">
        <v>6524</v>
      </c>
      <c r="D238">
        <v>4742</v>
      </c>
      <c r="F238">
        <v>241</v>
      </c>
      <c r="G238" t="s">
        <v>5</v>
      </c>
      <c r="H238">
        <v>6599</v>
      </c>
      <c r="I238">
        <v>4775</v>
      </c>
    </row>
    <row r="239" spans="1:9" x14ac:dyDescent="0.2">
      <c r="A239">
        <v>241</v>
      </c>
      <c r="B239" t="s">
        <v>4</v>
      </c>
      <c r="C239">
        <v>6574</v>
      </c>
      <c r="D239">
        <v>4743</v>
      </c>
      <c r="F239">
        <v>242</v>
      </c>
      <c r="G239" t="s">
        <v>5</v>
      </c>
      <c r="H239">
        <v>6569</v>
      </c>
      <c r="I239">
        <v>4768</v>
      </c>
    </row>
    <row r="240" spans="1:9" x14ac:dyDescent="0.2">
      <c r="A240">
        <v>242</v>
      </c>
      <c r="B240" t="s">
        <v>4</v>
      </c>
      <c r="C240">
        <v>6519</v>
      </c>
      <c r="D240">
        <v>4742</v>
      </c>
      <c r="F240">
        <v>243</v>
      </c>
      <c r="G240" t="s">
        <v>5</v>
      </c>
      <c r="H240">
        <v>6768</v>
      </c>
      <c r="I240">
        <v>4788</v>
      </c>
    </row>
    <row r="241" spans="1:9" x14ac:dyDescent="0.2">
      <c r="A241">
        <v>243</v>
      </c>
      <c r="B241" t="s">
        <v>4</v>
      </c>
      <c r="C241">
        <v>6537</v>
      </c>
      <c r="D241">
        <v>4738</v>
      </c>
      <c r="F241">
        <v>244</v>
      </c>
      <c r="G241" t="s">
        <v>5</v>
      </c>
      <c r="H241">
        <v>6498</v>
      </c>
      <c r="I241">
        <v>4758</v>
      </c>
    </row>
    <row r="242" spans="1:9" x14ac:dyDescent="0.2">
      <c r="A242">
        <v>244</v>
      </c>
      <c r="B242" t="s">
        <v>4</v>
      </c>
      <c r="C242">
        <v>6540</v>
      </c>
      <c r="D242">
        <v>4735</v>
      </c>
      <c r="F242">
        <v>245</v>
      </c>
      <c r="G242" t="s">
        <v>5</v>
      </c>
      <c r="H242">
        <v>6493</v>
      </c>
      <c r="I242">
        <v>4738</v>
      </c>
    </row>
    <row r="243" spans="1:9" x14ac:dyDescent="0.2">
      <c r="A243">
        <v>245</v>
      </c>
      <c r="B243" t="s">
        <v>4</v>
      </c>
      <c r="C243">
        <v>6496</v>
      </c>
      <c r="D243">
        <v>4735</v>
      </c>
      <c r="F243">
        <v>246</v>
      </c>
      <c r="G243" t="s">
        <v>5</v>
      </c>
      <c r="H243">
        <v>6476</v>
      </c>
      <c r="I243">
        <v>4761</v>
      </c>
    </row>
    <row r="244" spans="1:9" x14ac:dyDescent="0.2">
      <c r="A244">
        <v>246</v>
      </c>
      <c r="B244" t="s">
        <v>4</v>
      </c>
      <c r="C244">
        <v>6504</v>
      </c>
      <c r="D244">
        <v>5049</v>
      </c>
      <c r="F244">
        <v>247</v>
      </c>
      <c r="G244" t="s">
        <v>5</v>
      </c>
      <c r="H244">
        <v>6506</v>
      </c>
      <c r="I244">
        <v>4772</v>
      </c>
    </row>
    <row r="245" spans="1:9" x14ac:dyDescent="0.2">
      <c r="A245">
        <v>247</v>
      </c>
      <c r="B245" t="s">
        <v>4</v>
      </c>
      <c r="C245">
        <v>6625</v>
      </c>
      <c r="D245">
        <v>4793</v>
      </c>
      <c r="F245">
        <v>248</v>
      </c>
      <c r="G245" t="s">
        <v>5</v>
      </c>
      <c r="H245">
        <v>6537</v>
      </c>
      <c r="I245">
        <v>4764</v>
      </c>
    </row>
    <row r="246" spans="1:9" x14ac:dyDescent="0.2">
      <c r="A246">
        <v>248</v>
      </c>
      <c r="B246" t="s">
        <v>4</v>
      </c>
      <c r="C246">
        <v>6642</v>
      </c>
      <c r="D246">
        <v>4764</v>
      </c>
      <c r="F246">
        <v>249</v>
      </c>
      <c r="G246" t="s">
        <v>5</v>
      </c>
      <c r="H246">
        <v>6510</v>
      </c>
      <c r="I246">
        <v>4756</v>
      </c>
    </row>
    <row r="247" spans="1:9" x14ac:dyDescent="0.2">
      <c r="A247">
        <v>249</v>
      </c>
      <c r="B247" t="s">
        <v>4</v>
      </c>
      <c r="C247">
        <v>6606</v>
      </c>
      <c r="D247">
        <v>4777</v>
      </c>
      <c r="F247">
        <v>250</v>
      </c>
      <c r="G247" t="s">
        <v>5</v>
      </c>
      <c r="H247">
        <v>6702</v>
      </c>
      <c r="I247">
        <v>4887</v>
      </c>
    </row>
    <row r="248" spans="1:9" x14ac:dyDescent="0.2">
      <c r="A248">
        <v>250</v>
      </c>
      <c r="B248" t="s">
        <v>4</v>
      </c>
      <c r="C248">
        <v>6597</v>
      </c>
      <c r="D248">
        <v>4786</v>
      </c>
      <c r="F248">
        <v>251</v>
      </c>
      <c r="G248" t="s">
        <v>5</v>
      </c>
      <c r="H248">
        <v>6663</v>
      </c>
      <c r="I248">
        <v>4867</v>
      </c>
    </row>
    <row r="249" spans="1:9" x14ac:dyDescent="0.2">
      <c r="A249">
        <v>251</v>
      </c>
      <c r="B249" t="s">
        <v>4</v>
      </c>
      <c r="C249">
        <v>6536</v>
      </c>
      <c r="D249">
        <v>4772</v>
      </c>
      <c r="F249">
        <v>252</v>
      </c>
      <c r="G249" t="s">
        <v>5</v>
      </c>
      <c r="H249">
        <v>6651</v>
      </c>
      <c r="I249">
        <v>4869</v>
      </c>
    </row>
    <row r="250" spans="1:9" x14ac:dyDescent="0.2">
      <c r="A250">
        <v>252</v>
      </c>
      <c r="B250" t="s">
        <v>4</v>
      </c>
      <c r="C250">
        <v>6621</v>
      </c>
      <c r="D250">
        <v>4816</v>
      </c>
      <c r="F250">
        <v>253</v>
      </c>
      <c r="G250" t="s">
        <v>5</v>
      </c>
      <c r="H250">
        <v>6702</v>
      </c>
      <c r="I250">
        <v>4890</v>
      </c>
    </row>
    <row r="251" spans="1:9" x14ac:dyDescent="0.2">
      <c r="A251">
        <v>253</v>
      </c>
      <c r="B251" t="s">
        <v>4</v>
      </c>
      <c r="C251">
        <v>6559</v>
      </c>
      <c r="D251">
        <v>4781</v>
      </c>
      <c r="F251">
        <v>254</v>
      </c>
      <c r="G251" t="s">
        <v>5</v>
      </c>
      <c r="H251">
        <v>6688</v>
      </c>
      <c r="I251">
        <v>4889</v>
      </c>
    </row>
    <row r="252" spans="1:9" x14ac:dyDescent="0.2">
      <c r="A252">
        <v>254</v>
      </c>
      <c r="B252" t="s">
        <v>4</v>
      </c>
      <c r="C252">
        <v>6877</v>
      </c>
      <c r="D252">
        <v>4769</v>
      </c>
      <c r="F252">
        <v>255</v>
      </c>
      <c r="G252" t="s">
        <v>5</v>
      </c>
      <c r="H252">
        <v>6693</v>
      </c>
      <c r="I252">
        <v>4892</v>
      </c>
    </row>
    <row r="253" spans="1:9" x14ac:dyDescent="0.2">
      <c r="A253">
        <v>255</v>
      </c>
      <c r="B253" t="s">
        <v>4</v>
      </c>
      <c r="C253">
        <v>6548</v>
      </c>
      <c r="D253">
        <v>4764</v>
      </c>
      <c r="F253">
        <v>256</v>
      </c>
      <c r="G253" t="s">
        <v>5</v>
      </c>
      <c r="H253">
        <v>6683</v>
      </c>
      <c r="I253">
        <v>4887</v>
      </c>
    </row>
    <row r="254" spans="1:9" x14ac:dyDescent="0.2">
      <c r="A254">
        <v>256</v>
      </c>
      <c r="B254" t="s">
        <v>4</v>
      </c>
      <c r="C254">
        <v>6553</v>
      </c>
      <c r="D254">
        <v>4780</v>
      </c>
      <c r="F254">
        <v>257</v>
      </c>
      <c r="G254" t="s">
        <v>5</v>
      </c>
      <c r="H254">
        <v>6670</v>
      </c>
      <c r="I254">
        <v>5682</v>
      </c>
    </row>
    <row r="255" spans="1:9" x14ac:dyDescent="0.2">
      <c r="A255">
        <v>257</v>
      </c>
      <c r="B255" t="s">
        <v>4</v>
      </c>
      <c r="C255">
        <v>6652</v>
      </c>
      <c r="D255">
        <v>5550</v>
      </c>
      <c r="F255">
        <v>258</v>
      </c>
      <c r="G255" t="s">
        <v>5</v>
      </c>
      <c r="H255">
        <v>6675</v>
      </c>
      <c r="I255">
        <v>5713</v>
      </c>
    </row>
    <row r="256" spans="1:9" x14ac:dyDescent="0.2">
      <c r="A256">
        <v>258</v>
      </c>
      <c r="B256" t="s">
        <v>4</v>
      </c>
      <c r="C256">
        <v>6684</v>
      </c>
      <c r="D256">
        <v>5520</v>
      </c>
      <c r="F256">
        <v>259</v>
      </c>
      <c r="G256" t="s">
        <v>5</v>
      </c>
      <c r="H256">
        <v>6668</v>
      </c>
      <c r="I256">
        <v>5732</v>
      </c>
    </row>
    <row r="257" spans="1:9" x14ac:dyDescent="0.2">
      <c r="A257">
        <v>259</v>
      </c>
      <c r="B257" t="s">
        <v>4</v>
      </c>
      <c r="C257">
        <v>6626</v>
      </c>
      <c r="D257">
        <v>5482</v>
      </c>
      <c r="F257">
        <v>260</v>
      </c>
      <c r="G257" t="s">
        <v>5</v>
      </c>
      <c r="H257">
        <v>6663</v>
      </c>
      <c r="I257">
        <v>5743</v>
      </c>
    </row>
    <row r="258" spans="1:9" x14ac:dyDescent="0.2">
      <c r="A258">
        <v>260</v>
      </c>
      <c r="B258" t="s">
        <v>4</v>
      </c>
      <c r="C258">
        <v>6560</v>
      </c>
      <c r="D258">
        <v>5546</v>
      </c>
      <c r="F258">
        <v>261</v>
      </c>
      <c r="G258" t="s">
        <v>5</v>
      </c>
      <c r="H258">
        <v>6671</v>
      </c>
      <c r="I258">
        <v>5694</v>
      </c>
    </row>
    <row r="259" spans="1:9" x14ac:dyDescent="0.2">
      <c r="A259">
        <v>261</v>
      </c>
      <c r="B259" t="s">
        <v>4</v>
      </c>
      <c r="C259">
        <v>6554</v>
      </c>
      <c r="D259">
        <v>5461</v>
      </c>
      <c r="F259">
        <v>262</v>
      </c>
      <c r="G259" t="s">
        <v>5</v>
      </c>
      <c r="H259">
        <v>6660</v>
      </c>
      <c r="I259">
        <v>5732</v>
      </c>
    </row>
    <row r="260" spans="1:9" x14ac:dyDescent="0.2">
      <c r="A260">
        <v>262</v>
      </c>
      <c r="B260" t="s">
        <v>4</v>
      </c>
      <c r="C260">
        <v>6593</v>
      </c>
      <c r="D260">
        <v>5502</v>
      </c>
      <c r="F260">
        <v>263</v>
      </c>
      <c r="G260" t="s">
        <v>5</v>
      </c>
      <c r="H260">
        <v>6655</v>
      </c>
      <c r="I260">
        <v>5649</v>
      </c>
    </row>
    <row r="261" spans="1:9" x14ac:dyDescent="0.2">
      <c r="A261">
        <v>263</v>
      </c>
      <c r="B261" t="s">
        <v>4</v>
      </c>
      <c r="C261">
        <v>6565</v>
      </c>
      <c r="D261">
        <v>5519</v>
      </c>
      <c r="F261">
        <v>264</v>
      </c>
      <c r="G261" t="s">
        <v>5</v>
      </c>
      <c r="H261">
        <v>6656</v>
      </c>
      <c r="I261">
        <v>5726</v>
      </c>
    </row>
    <row r="262" spans="1:9" x14ac:dyDescent="0.2">
      <c r="A262">
        <v>264</v>
      </c>
      <c r="B262" t="s">
        <v>4</v>
      </c>
      <c r="C262">
        <v>6650</v>
      </c>
      <c r="D262">
        <v>5563</v>
      </c>
      <c r="F262">
        <v>265</v>
      </c>
      <c r="G262" t="s">
        <v>5</v>
      </c>
      <c r="H262">
        <v>6668</v>
      </c>
      <c r="I262">
        <v>5725</v>
      </c>
    </row>
    <row r="263" spans="1:9" x14ac:dyDescent="0.2">
      <c r="A263">
        <v>265</v>
      </c>
      <c r="B263" t="s">
        <v>4</v>
      </c>
      <c r="C263">
        <v>6624</v>
      </c>
      <c r="D263">
        <v>5553</v>
      </c>
      <c r="F263">
        <v>266</v>
      </c>
      <c r="G263" t="s">
        <v>5</v>
      </c>
      <c r="H263">
        <v>6654</v>
      </c>
      <c r="I263">
        <v>5725</v>
      </c>
    </row>
    <row r="264" spans="1:9" x14ac:dyDescent="0.2">
      <c r="A264">
        <v>266</v>
      </c>
      <c r="B264" t="s">
        <v>4</v>
      </c>
      <c r="C264">
        <v>6636</v>
      </c>
      <c r="D264">
        <v>5555</v>
      </c>
      <c r="F264">
        <v>267</v>
      </c>
      <c r="G264" t="s">
        <v>5</v>
      </c>
      <c r="H264">
        <v>6653</v>
      </c>
      <c r="I264">
        <v>5736</v>
      </c>
    </row>
    <row r="265" spans="1:9" x14ac:dyDescent="0.2">
      <c r="A265">
        <v>267</v>
      </c>
      <c r="B265" t="s">
        <v>4</v>
      </c>
      <c r="C265">
        <v>6696</v>
      </c>
      <c r="D265">
        <v>5547</v>
      </c>
      <c r="F265">
        <v>268</v>
      </c>
      <c r="G265" t="s">
        <v>5</v>
      </c>
      <c r="H265">
        <v>6662</v>
      </c>
      <c r="I265">
        <v>5735</v>
      </c>
    </row>
    <row r="266" spans="1:9" x14ac:dyDescent="0.2">
      <c r="A266">
        <v>268</v>
      </c>
      <c r="B266" t="s">
        <v>4</v>
      </c>
      <c r="C266">
        <v>6552</v>
      </c>
      <c r="D266">
        <v>5465</v>
      </c>
      <c r="F266">
        <v>269</v>
      </c>
      <c r="G266" t="s">
        <v>5</v>
      </c>
      <c r="H266">
        <v>6656</v>
      </c>
      <c r="I266">
        <v>5723</v>
      </c>
    </row>
    <row r="267" spans="1:9" x14ac:dyDescent="0.2">
      <c r="A267">
        <v>269</v>
      </c>
      <c r="B267" t="s">
        <v>4</v>
      </c>
      <c r="C267">
        <v>6552</v>
      </c>
      <c r="D267">
        <v>5491</v>
      </c>
      <c r="F267">
        <v>270</v>
      </c>
      <c r="G267" t="s">
        <v>5</v>
      </c>
      <c r="H267">
        <v>6673</v>
      </c>
      <c r="I267">
        <v>5696</v>
      </c>
    </row>
    <row r="268" spans="1:9" x14ac:dyDescent="0.2">
      <c r="A268">
        <v>270</v>
      </c>
      <c r="B268" t="s">
        <v>4</v>
      </c>
      <c r="C268">
        <v>6563</v>
      </c>
      <c r="D268">
        <v>5542</v>
      </c>
      <c r="F268">
        <v>271</v>
      </c>
      <c r="G268" t="s">
        <v>5</v>
      </c>
      <c r="H268">
        <v>6658</v>
      </c>
      <c r="I268">
        <v>5662</v>
      </c>
    </row>
    <row r="269" spans="1:9" x14ac:dyDescent="0.2">
      <c r="A269">
        <v>271</v>
      </c>
      <c r="B269" t="s">
        <v>4</v>
      </c>
      <c r="C269">
        <v>6555</v>
      </c>
      <c r="D269">
        <v>5503</v>
      </c>
      <c r="F269">
        <v>272</v>
      </c>
      <c r="G269" t="s">
        <v>5</v>
      </c>
      <c r="H269">
        <v>6716</v>
      </c>
      <c r="I269">
        <v>5687</v>
      </c>
    </row>
    <row r="270" spans="1:9" x14ac:dyDescent="0.2">
      <c r="A270">
        <v>272</v>
      </c>
      <c r="B270" t="s">
        <v>4</v>
      </c>
      <c r="C270">
        <v>6572</v>
      </c>
      <c r="D270">
        <v>5557</v>
      </c>
      <c r="F270">
        <v>273</v>
      </c>
      <c r="G270" t="s">
        <v>5</v>
      </c>
      <c r="H270">
        <v>6671</v>
      </c>
      <c r="I270">
        <v>5717</v>
      </c>
    </row>
    <row r="271" spans="1:9" x14ac:dyDescent="0.2">
      <c r="A271">
        <v>273</v>
      </c>
      <c r="B271" t="s">
        <v>4</v>
      </c>
      <c r="C271">
        <v>6558</v>
      </c>
      <c r="D271">
        <v>5564</v>
      </c>
      <c r="F271">
        <v>274</v>
      </c>
      <c r="G271" t="s">
        <v>5</v>
      </c>
      <c r="H271">
        <v>6666</v>
      </c>
      <c r="I271">
        <v>5733</v>
      </c>
    </row>
    <row r="272" spans="1:9" x14ac:dyDescent="0.2">
      <c r="A272">
        <v>274</v>
      </c>
      <c r="B272" t="s">
        <v>4</v>
      </c>
      <c r="C272">
        <v>6595</v>
      </c>
      <c r="D272">
        <v>5511</v>
      </c>
      <c r="F272">
        <v>275</v>
      </c>
      <c r="G272" t="s">
        <v>5</v>
      </c>
      <c r="H272">
        <v>6673</v>
      </c>
      <c r="I272">
        <v>5711</v>
      </c>
    </row>
    <row r="273" spans="1:9" x14ac:dyDescent="0.2">
      <c r="A273">
        <v>275</v>
      </c>
      <c r="B273" t="s">
        <v>4</v>
      </c>
      <c r="C273">
        <v>6561</v>
      </c>
      <c r="D273">
        <v>5468</v>
      </c>
      <c r="F273">
        <v>276</v>
      </c>
      <c r="G273" t="s">
        <v>5</v>
      </c>
      <c r="H273">
        <v>6661</v>
      </c>
      <c r="I273">
        <v>5729</v>
      </c>
    </row>
    <row r="274" spans="1:9" x14ac:dyDescent="0.2">
      <c r="A274">
        <v>276</v>
      </c>
      <c r="B274" t="s">
        <v>4</v>
      </c>
      <c r="C274">
        <v>6565</v>
      </c>
      <c r="D274">
        <v>5499</v>
      </c>
      <c r="F274">
        <v>277</v>
      </c>
      <c r="G274" t="s">
        <v>5</v>
      </c>
      <c r="H274">
        <v>6660</v>
      </c>
      <c r="I274">
        <v>5754</v>
      </c>
    </row>
    <row r="275" spans="1:9" x14ac:dyDescent="0.2">
      <c r="A275">
        <v>277</v>
      </c>
      <c r="B275" t="s">
        <v>4</v>
      </c>
      <c r="C275">
        <v>6611</v>
      </c>
      <c r="D275">
        <v>5481</v>
      </c>
      <c r="F275">
        <v>278</v>
      </c>
      <c r="G275" t="s">
        <v>5</v>
      </c>
      <c r="H275">
        <v>284758</v>
      </c>
      <c r="I275">
        <v>5721</v>
      </c>
    </row>
    <row r="276" spans="1:9" x14ac:dyDescent="0.2">
      <c r="A276">
        <v>278</v>
      </c>
      <c r="B276" t="s">
        <v>4</v>
      </c>
      <c r="C276">
        <v>6687</v>
      </c>
      <c r="D276">
        <v>5828</v>
      </c>
      <c r="F276">
        <v>279</v>
      </c>
      <c r="G276" t="s">
        <v>5</v>
      </c>
      <c r="H276">
        <v>6651</v>
      </c>
      <c r="I276">
        <v>5748</v>
      </c>
    </row>
    <row r="277" spans="1:9" x14ac:dyDescent="0.2">
      <c r="A277">
        <v>279</v>
      </c>
      <c r="B277" t="s">
        <v>4</v>
      </c>
      <c r="C277">
        <v>6875</v>
      </c>
      <c r="D277">
        <v>5527</v>
      </c>
      <c r="F277">
        <v>280</v>
      </c>
      <c r="G277" t="s">
        <v>5</v>
      </c>
      <c r="H277">
        <v>6665</v>
      </c>
      <c r="I277">
        <v>5910</v>
      </c>
    </row>
    <row r="278" spans="1:9" x14ac:dyDescent="0.2">
      <c r="A278">
        <v>280</v>
      </c>
      <c r="B278" t="s">
        <v>4</v>
      </c>
      <c r="C278">
        <v>6601</v>
      </c>
      <c r="D278">
        <v>5582</v>
      </c>
      <c r="F278">
        <v>281</v>
      </c>
      <c r="G278" t="s">
        <v>5</v>
      </c>
      <c r="H278">
        <v>7024</v>
      </c>
      <c r="I278">
        <v>6214</v>
      </c>
    </row>
    <row r="279" spans="1:9" x14ac:dyDescent="0.2">
      <c r="A279">
        <v>281</v>
      </c>
      <c r="B279" t="s">
        <v>4</v>
      </c>
      <c r="C279">
        <v>6622</v>
      </c>
      <c r="D279">
        <v>5538</v>
      </c>
      <c r="F279">
        <v>282</v>
      </c>
      <c r="G279" t="s">
        <v>5</v>
      </c>
      <c r="H279">
        <v>106463</v>
      </c>
      <c r="I279">
        <v>6326</v>
      </c>
    </row>
    <row r="280" spans="1:9" x14ac:dyDescent="0.2">
      <c r="A280">
        <v>282</v>
      </c>
      <c r="B280" t="s">
        <v>4</v>
      </c>
      <c r="C280">
        <v>6549</v>
      </c>
      <c r="D280">
        <v>5558</v>
      </c>
      <c r="F280">
        <v>283</v>
      </c>
      <c r="G280" t="s">
        <v>5</v>
      </c>
      <c r="H280">
        <v>6670</v>
      </c>
      <c r="I280">
        <v>5662</v>
      </c>
    </row>
    <row r="281" spans="1:9" x14ac:dyDescent="0.2">
      <c r="A281">
        <v>283</v>
      </c>
      <c r="B281" t="s">
        <v>4</v>
      </c>
      <c r="C281">
        <v>6683</v>
      </c>
      <c r="D281">
        <v>5601</v>
      </c>
      <c r="F281">
        <v>284</v>
      </c>
      <c r="G281" t="s">
        <v>5</v>
      </c>
      <c r="H281">
        <v>6673</v>
      </c>
      <c r="I281">
        <v>5606</v>
      </c>
    </row>
    <row r="282" spans="1:9" x14ac:dyDescent="0.2">
      <c r="A282">
        <v>284</v>
      </c>
      <c r="B282" t="s">
        <v>4</v>
      </c>
      <c r="C282">
        <v>6680</v>
      </c>
      <c r="D282">
        <v>5599</v>
      </c>
      <c r="F282">
        <v>285</v>
      </c>
      <c r="G282" t="s">
        <v>5</v>
      </c>
      <c r="H282">
        <v>7020</v>
      </c>
      <c r="I282">
        <v>5664</v>
      </c>
    </row>
    <row r="283" spans="1:9" x14ac:dyDescent="0.2">
      <c r="A283">
        <v>285</v>
      </c>
      <c r="B283" t="s">
        <v>4</v>
      </c>
      <c r="C283">
        <v>6648</v>
      </c>
      <c r="D283">
        <v>5528</v>
      </c>
      <c r="F283">
        <v>286</v>
      </c>
      <c r="G283" t="s">
        <v>5</v>
      </c>
      <c r="H283">
        <v>6663</v>
      </c>
      <c r="I283">
        <v>5602</v>
      </c>
    </row>
    <row r="284" spans="1:9" x14ac:dyDescent="0.2">
      <c r="A284">
        <v>286</v>
      </c>
      <c r="B284" t="s">
        <v>4</v>
      </c>
      <c r="C284">
        <v>6594</v>
      </c>
      <c r="D284">
        <v>5526</v>
      </c>
      <c r="F284">
        <v>287</v>
      </c>
      <c r="G284" t="s">
        <v>5</v>
      </c>
      <c r="H284">
        <v>6649</v>
      </c>
      <c r="I284">
        <v>5626</v>
      </c>
    </row>
    <row r="285" spans="1:9" x14ac:dyDescent="0.2">
      <c r="A285">
        <v>287</v>
      </c>
      <c r="B285" t="s">
        <v>4</v>
      </c>
      <c r="C285">
        <v>6585</v>
      </c>
      <c r="D285">
        <v>5523</v>
      </c>
      <c r="F285">
        <v>288</v>
      </c>
      <c r="G285" t="s">
        <v>5</v>
      </c>
      <c r="H285">
        <v>6666</v>
      </c>
      <c r="I285">
        <v>5645</v>
      </c>
    </row>
    <row r="286" spans="1:9" x14ac:dyDescent="0.2">
      <c r="A286">
        <v>288</v>
      </c>
      <c r="B286" t="s">
        <v>4</v>
      </c>
      <c r="C286">
        <v>6625</v>
      </c>
      <c r="D286">
        <v>5592</v>
      </c>
      <c r="F286">
        <v>289</v>
      </c>
      <c r="G286" t="s">
        <v>5</v>
      </c>
      <c r="H286">
        <v>6628</v>
      </c>
      <c r="I286">
        <v>5691</v>
      </c>
    </row>
    <row r="287" spans="1:9" x14ac:dyDescent="0.2">
      <c r="A287">
        <v>289</v>
      </c>
      <c r="B287" t="s">
        <v>4</v>
      </c>
      <c r="C287">
        <v>6598</v>
      </c>
      <c r="D287">
        <v>5497</v>
      </c>
      <c r="F287">
        <v>290</v>
      </c>
      <c r="G287" t="s">
        <v>5</v>
      </c>
      <c r="H287">
        <v>6638</v>
      </c>
      <c r="I287">
        <v>5627</v>
      </c>
    </row>
    <row r="288" spans="1:9" x14ac:dyDescent="0.2">
      <c r="A288">
        <v>290</v>
      </c>
      <c r="B288" t="s">
        <v>4</v>
      </c>
      <c r="C288">
        <v>6650</v>
      </c>
      <c r="D288">
        <v>5498</v>
      </c>
      <c r="F288">
        <v>291</v>
      </c>
      <c r="G288" t="s">
        <v>5</v>
      </c>
      <c r="H288">
        <v>6636</v>
      </c>
      <c r="I288">
        <v>5610</v>
      </c>
    </row>
    <row r="289" spans="1:9" x14ac:dyDescent="0.2">
      <c r="A289">
        <v>291</v>
      </c>
      <c r="B289" t="s">
        <v>4</v>
      </c>
      <c r="C289">
        <v>6594</v>
      </c>
      <c r="D289">
        <v>5535</v>
      </c>
      <c r="F289">
        <v>292</v>
      </c>
      <c r="G289" t="s">
        <v>5</v>
      </c>
      <c r="H289">
        <v>6660</v>
      </c>
      <c r="I289">
        <v>5717</v>
      </c>
    </row>
    <row r="290" spans="1:9" x14ac:dyDescent="0.2">
      <c r="A290">
        <v>292</v>
      </c>
      <c r="B290" t="s">
        <v>4</v>
      </c>
      <c r="C290">
        <v>6565</v>
      </c>
      <c r="D290">
        <v>5480</v>
      </c>
      <c r="F290">
        <v>293</v>
      </c>
      <c r="G290" t="s">
        <v>5</v>
      </c>
      <c r="H290">
        <v>6701</v>
      </c>
      <c r="I290">
        <v>5661</v>
      </c>
    </row>
    <row r="291" spans="1:9" x14ac:dyDescent="0.2">
      <c r="A291">
        <v>293</v>
      </c>
      <c r="B291" t="s">
        <v>4</v>
      </c>
      <c r="C291">
        <v>6564</v>
      </c>
      <c r="D291">
        <v>5482</v>
      </c>
      <c r="F291">
        <v>294</v>
      </c>
      <c r="G291" t="s">
        <v>5</v>
      </c>
      <c r="H291">
        <v>6718</v>
      </c>
      <c r="I291">
        <v>5703</v>
      </c>
    </row>
    <row r="292" spans="1:9" x14ac:dyDescent="0.2">
      <c r="A292">
        <v>294</v>
      </c>
      <c r="B292" t="s">
        <v>4</v>
      </c>
      <c r="C292">
        <v>6550</v>
      </c>
      <c r="D292">
        <v>5513</v>
      </c>
      <c r="F292">
        <v>295</v>
      </c>
      <c r="G292" t="s">
        <v>5</v>
      </c>
      <c r="H292">
        <v>6666</v>
      </c>
      <c r="I292">
        <v>5626</v>
      </c>
    </row>
    <row r="293" spans="1:9" x14ac:dyDescent="0.2">
      <c r="A293">
        <v>295</v>
      </c>
      <c r="B293" t="s">
        <v>4</v>
      </c>
      <c r="C293">
        <v>6580</v>
      </c>
      <c r="D293">
        <v>5504</v>
      </c>
      <c r="F293">
        <v>296</v>
      </c>
      <c r="G293" t="s">
        <v>5</v>
      </c>
      <c r="H293">
        <v>6615</v>
      </c>
      <c r="I293">
        <v>5466</v>
      </c>
    </row>
    <row r="294" spans="1:9" x14ac:dyDescent="0.2">
      <c r="A294">
        <v>296</v>
      </c>
      <c r="B294" t="s">
        <v>4</v>
      </c>
      <c r="C294">
        <v>6553</v>
      </c>
      <c r="D294">
        <v>5505</v>
      </c>
      <c r="F294">
        <v>297</v>
      </c>
      <c r="G294" t="s">
        <v>5</v>
      </c>
      <c r="H294">
        <v>6396</v>
      </c>
      <c r="I294">
        <v>5444</v>
      </c>
    </row>
    <row r="295" spans="1:9" x14ac:dyDescent="0.2">
      <c r="A295">
        <v>297</v>
      </c>
      <c r="B295" t="s">
        <v>4</v>
      </c>
      <c r="C295">
        <v>6578</v>
      </c>
      <c r="D295">
        <v>5536</v>
      </c>
      <c r="F295">
        <v>298</v>
      </c>
      <c r="G295" t="s">
        <v>5</v>
      </c>
      <c r="H295">
        <v>6428</v>
      </c>
      <c r="I295">
        <v>5484</v>
      </c>
    </row>
    <row r="296" spans="1:9" x14ac:dyDescent="0.2">
      <c r="A296">
        <v>298</v>
      </c>
      <c r="B296" t="s">
        <v>4</v>
      </c>
      <c r="C296">
        <v>6549</v>
      </c>
      <c r="D296">
        <v>5540</v>
      </c>
      <c r="F296">
        <v>299</v>
      </c>
      <c r="G296" t="s">
        <v>5</v>
      </c>
      <c r="H296">
        <v>6393</v>
      </c>
      <c r="I296">
        <v>5450</v>
      </c>
    </row>
    <row r="297" spans="1:9" x14ac:dyDescent="0.2">
      <c r="A297">
        <v>299</v>
      </c>
      <c r="B297" t="s">
        <v>4</v>
      </c>
      <c r="C297">
        <v>6567</v>
      </c>
      <c r="D297">
        <v>5541</v>
      </c>
      <c r="F297">
        <v>300</v>
      </c>
      <c r="G297" t="s">
        <v>5</v>
      </c>
      <c r="H297">
        <v>6687</v>
      </c>
      <c r="I297">
        <v>5668</v>
      </c>
    </row>
    <row r="298" spans="1:9" x14ac:dyDescent="0.2">
      <c r="A298">
        <v>300</v>
      </c>
      <c r="B298" t="s">
        <v>4</v>
      </c>
      <c r="C298">
        <v>6652</v>
      </c>
      <c r="D298">
        <v>5574</v>
      </c>
      <c r="F298">
        <v>301</v>
      </c>
      <c r="G298" t="s">
        <v>5</v>
      </c>
      <c r="H298">
        <v>6659</v>
      </c>
      <c r="I298">
        <v>5709</v>
      </c>
    </row>
    <row r="299" spans="1:9" x14ac:dyDescent="0.2">
      <c r="A299">
        <v>301</v>
      </c>
      <c r="B299" t="s">
        <v>4</v>
      </c>
      <c r="C299">
        <v>6571</v>
      </c>
      <c r="D299">
        <v>5738</v>
      </c>
      <c r="F299">
        <v>302</v>
      </c>
      <c r="G299" t="s">
        <v>5</v>
      </c>
      <c r="H299">
        <v>6700</v>
      </c>
      <c r="I299">
        <v>5605</v>
      </c>
    </row>
    <row r="300" spans="1:9" x14ac:dyDescent="0.2">
      <c r="A300">
        <v>302</v>
      </c>
      <c r="B300" t="s">
        <v>4</v>
      </c>
      <c r="C300">
        <v>6676</v>
      </c>
      <c r="D300">
        <v>5515</v>
      </c>
      <c r="F300">
        <v>303</v>
      </c>
      <c r="G300" t="s">
        <v>5</v>
      </c>
      <c r="H300">
        <v>6658</v>
      </c>
      <c r="I300">
        <v>5602</v>
      </c>
    </row>
    <row r="301" spans="1:9" x14ac:dyDescent="0.2">
      <c r="A301">
        <v>303</v>
      </c>
      <c r="B301" t="s">
        <v>4</v>
      </c>
      <c r="C301">
        <v>6583</v>
      </c>
      <c r="D301">
        <v>5524</v>
      </c>
      <c r="F301">
        <v>304</v>
      </c>
      <c r="G301" t="s">
        <v>5</v>
      </c>
      <c r="H301">
        <v>6695</v>
      </c>
      <c r="I301">
        <v>5655</v>
      </c>
    </row>
    <row r="302" spans="1:9" x14ac:dyDescent="0.2">
      <c r="A302">
        <v>304</v>
      </c>
      <c r="B302" t="s">
        <v>4</v>
      </c>
      <c r="C302">
        <v>6606</v>
      </c>
      <c r="D302">
        <v>5558</v>
      </c>
      <c r="F302">
        <v>305</v>
      </c>
      <c r="G302" t="s">
        <v>5</v>
      </c>
      <c r="H302">
        <v>6645</v>
      </c>
      <c r="I302">
        <v>5587</v>
      </c>
    </row>
    <row r="303" spans="1:9" x14ac:dyDescent="0.2">
      <c r="A303">
        <v>305</v>
      </c>
      <c r="B303" t="s">
        <v>4</v>
      </c>
      <c r="C303">
        <v>6680</v>
      </c>
      <c r="D303">
        <v>5582</v>
      </c>
      <c r="F303">
        <v>306</v>
      </c>
      <c r="G303" t="s">
        <v>5</v>
      </c>
      <c r="H303">
        <v>6664</v>
      </c>
      <c r="I303">
        <v>5643</v>
      </c>
    </row>
    <row r="304" spans="1:9" x14ac:dyDescent="0.2">
      <c r="A304">
        <v>306</v>
      </c>
      <c r="B304" t="s">
        <v>4</v>
      </c>
      <c r="C304">
        <v>6647</v>
      </c>
      <c r="D304">
        <v>5568</v>
      </c>
      <c r="F304">
        <v>307</v>
      </c>
      <c r="G304" t="s">
        <v>5</v>
      </c>
      <c r="H304">
        <v>6676</v>
      </c>
      <c r="I304">
        <v>5689</v>
      </c>
    </row>
    <row r="305" spans="1:9" x14ac:dyDescent="0.2">
      <c r="A305">
        <v>307</v>
      </c>
      <c r="B305" t="s">
        <v>4</v>
      </c>
      <c r="C305">
        <v>6573</v>
      </c>
      <c r="D305">
        <v>5528</v>
      </c>
      <c r="F305">
        <v>308</v>
      </c>
      <c r="G305" t="s">
        <v>5</v>
      </c>
      <c r="H305">
        <v>6668</v>
      </c>
      <c r="I305">
        <v>5684</v>
      </c>
    </row>
    <row r="306" spans="1:9" x14ac:dyDescent="0.2">
      <c r="A306">
        <v>308</v>
      </c>
      <c r="B306" t="s">
        <v>4</v>
      </c>
      <c r="C306">
        <v>6561</v>
      </c>
      <c r="D306">
        <v>5527</v>
      </c>
      <c r="F306">
        <v>309</v>
      </c>
      <c r="G306" t="s">
        <v>5</v>
      </c>
      <c r="H306">
        <v>6677</v>
      </c>
      <c r="I306">
        <v>5705</v>
      </c>
    </row>
    <row r="307" spans="1:9" x14ac:dyDescent="0.2">
      <c r="A307">
        <v>309</v>
      </c>
      <c r="B307" t="s">
        <v>4</v>
      </c>
      <c r="C307">
        <v>6550</v>
      </c>
      <c r="D307">
        <v>5541</v>
      </c>
      <c r="F307">
        <v>310</v>
      </c>
      <c r="G307" t="s">
        <v>5</v>
      </c>
      <c r="H307">
        <v>6664</v>
      </c>
      <c r="I307">
        <v>5746</v>
      </c>
    </row>
    <row r="308" spans="1:9" x14ac:dyDescent="0.2">
      <c r="A308">
        <v>310</v>
      </c>
      <c r="B308" t="s">
        <v>4</v>
      </c>
      <c r="C308">
        <v>6581</v>
      </c>
      <c r="D308">
        <v>5574</v>
      </c>
      <c r="F308">
        <v>311</v>
      </c>
      <c r="G308" t="s">
        <v>5</v>
      </c>
      <c r="H308">
        <v>6686</v>
      </c>
      <c r="I308">
        <v>5667</v>
      </c>
    </row>
    <row r="309" spans="1:9" x14ac:dyDescent="0.2">
      <c r="A309">
        <v>311</v>
      </c>
      <c r="B309" t="s">
        <v>4</v>
      </c>
      <c r="C309">
        <v>6674</v>
      </c>
      <c r="D309">
        <v>5534</v>
      </c>
      <c r="F309">
        <v>312</v>
      </c>
      <c r="G309" t="s">
        <v>5</v>
      </c>
      <c r="H309">
        <v>6664</v>
      </c>
      <c r="I309">
        <v>5733</v>
      </c>
    </row>
    <row r="310" spans="1:9" x14ac:dyDescent="0.2">
      <c r="A310">
        <v>312</v>
      </c>
      <c r="B310" t="s">
        <v>4</v>
      </c>
      <c r="C310">
        <v>6644</v>
      </c>
      <c r="D310">
        <v>5527</v>
      </c>
      <c r="F310">
        <v>313</v>
      </c>
      <c r="G310" t="s">
        <v>5</v>
      </c>
      <c r="H310">
        <v>6654</v>
      </c>
      <c r="I310">
        <v>5732</v>
      </c>
    </row>
    <row r="311" spans="1:9" x14ac:dyDescent="0.2">
      <c r="A311">
        <v>313</v>
      </c>
      <c r="B311" t="s">
        <v>4</v>
      </c>
      <c r="C311">
        <v>6648</v>
      </c>
      <c r="D311">
        <v>5534</v>
      </c>
      <c r="F311">
        <v>314</v>
      </c>
      <c r="G311" t="s">
        <v>5</v>
      </c>
      <c r="H311">
        <v>6665</v>
      </c>
      <c r="I311">
        <v>5723</v>
      </c>
    </row>
    <row r="312" spans="1:9" x14ac:dyDescent="0.2">
      <c r="A312">
        <v>314</v>
      </c>
      <c r="B312" t="s">
        <v>4</v>
      </c>
      <c r="C312">
        <v>6656</v>
      </c>
      <c r="D312">
        <v>5614</v>
      </c>
      <c r="F312">
        <v>315</v>
      </c>
      <c r="G312" t="s">
        <v>5</v>
      </c>
      <c r="H312">
        <v>6661</v>
      </c>
      <c r="I312">
        <v>5724</v>
      </c>
    </row>
    <row r="313" spans="1:9" x14ac:dyDescent="0.2">
      <c r="A313">
        <v>315</v>
      </c>
      <c r="B313" t="s">
        <v>4</v>
      </c>
      <c r="C313">
        <v>6607</v>
      </c>
      <c r="D313">
        <v>5448</v>
      </c>
      <c r="F313">
        <v>316</v>
      </c>
      <c r="G313" t="s">
        <v>5</v>
      </c>
      <c r="H313">
        <v>6653</v>
      </c>
      <c r="I313">
        <v>5743</v>
      </c>
    </row>
    <row r="314" spans="1:9" x14ac:dyDescent="0.2">
      <c r="A314">
        <v>316</v>
      </c>
      <c r="B314" t="s">
        <v>4</v>
      </c>
      <c r="C314">
        <v>6551</v>
      </c>
      <c r="D314">
        <v>5508</v>
      </c>
      <c r="F314">
        <v>317</v>
      </c>
      <c r="G314" t="s">
        <v>5</v>
      </c>
      <c r="H314">
        <v>6671</v>
      </c>
      <c r="I314">
        <v>5712</v>
      </c>
    </row>
    <row r="315" spans="1:9" x14ac:dyDescent="0.2">
      <c r="A315">
        <v>317</v>
      </c>
      <c r="B315" t="s">
        <v>4</v>
      </c>
      <c r="C315">
        <v>6611</v>
      </c>
      <c r="D315">
        <v>5584</v>
      </c>
      <c r="F315">
        <v>318</v>
      </c>
      <c r="G315" t="s">
        <v>5</v>
      </c>
      <c r="H315">
        <v>6659</v>
      </c>
      <c r="I315">
        <v>5734</v>
      </c>
    </row>
    <row r="316" spans="1:9" x14ac:dyDescent="0.2">
      <c r="A316">
        <v>318</v>
      </c>
      <c r="B316" t="s">
        <v>4</v>
      </c>
      <c r="C316">
        <v>6566</v>
      </c>
      <c r="D316">
        <v>5537</v>
      </c>
      <c r="F316">
        <v>319</v>
      </c>
      <c r="G316" t="s">
        <v>5</v>
      </c>
      <c r="H316">
        <v>6660</v>
      </c>
      <c r="I316">
        <v>5732</v>
      </c>
    </row>
    <row r="317" spans="1:9" x14ac:dyDescent="0.2">
      <c r="A317">
        <v>319</v>
      </c>
      <c r="B317" t="s">
        <v>4</v>
      </c>
      <c r="C317">
        <v>6568</v>
      </c>
      <c r="D317">
        <v>5507</v>
      </c>
      <c r="F317">
        <v>320</v>
      </c>
      <c r="G317" t="s">
        <v>5</v>
      </c>
      <c r="H317">
        <v>6671</v>
      </c>
      <c r="I317">
        <v>5721</v>
      </c>
    </row>
    <row r="318" spans="1:9" x14ac:dyDescent="0.2">
      <c r="A318">
        <v>320</v>
      </c>
      <c r="B318" t="s">
        <v>4</v>
      </c>
      <c r="C318">
        <v>6560</v>
      </c>
      <c r="D318">
        <v>5536</v>
      </c>
      <c r="F318">
        <v>321</v>
      </c>
      <c r="G318" t="s">
        <v>5</v>
      </c>
      <c r="H318">
        <v>6662</v>
      </c>
      <c r="I318">
        <v>5627</v>
      </c>
    </row>
    <row r="319" spans="1:9" x14ac:dyDescent="0.2">
      <c r="A319">
        <v>321</v>
      </c>
      <c r="B319" t="s">
        <v>4</v>
      </c>
      <c r="C319">
        <v>6547</v>
      </c>
      <c r="D319">
        <v>5516</v>
      </c>
      <c r="F319">
        <v>322</v>
      </c>
      <c r="G319" t="s">
        <v>5</v>
      </c>
      <c r="H319">
        <v>6668</v>
      </c>
      <c r="I319">
        <v>5700</v>
      </c>
    </row>
    <row r="320" spans="1:9" x14ac:dyDescent="0.2">
      <c r="A320">
        <v>322</v>
      </c>
      <c r="B320" t="s">
        <v>4</v>
      </c>
      <c r="C320">
        <v>6617</v>
      </c>
      <c r="D320">
        <v>5534</v>
      </c>
      <c r="F320">
        <v>323</v>
      </c>
      <c r="G320" t="s">
        <v>5</v>
      </c>
      <c r="H320">
        <v>6711</v>
      </c>
      <c r="I320">
        <v>5736</v>
      </c>
    </row>
    <row r="321" spans="1:9" x14ac:dyDescent="0.2">
      <c r="A321">
        <v>323</v>
      </c>
      <c r="B321" t="s">
        <v>4</v>
      </c>
      <c r="C321">
        <v>6571</v>
      </c>
      <c r="D321">
        <v>5529</v>
      </c>
      <c r="F321">
        <v>324</v>
      </c>
      <c r="G321" t="s">
        <v>5</v>
      </c>
      <c r="H321">
        <v>6673</v>
      </c>
      <c r="I321">
        <v>5673</v>
      </c>
    </row>
    <row r="322" spans="1:9" x14ac:dyDescent="0.2">
      <c r="A322">
        <v>324</v>
      </c>
      <c r="B322" t="s">
        <v>4</v>
      </c>
      <c r="C322">
        <v>6570</v>
      </c>
      <c r="D322">
        <v>5551</v>
      </c>
      <c r="F322">
        <v>325</v>
      </c>
      <c r="G322" t="s">
        <v>5</v>
      </c>
      <c r="H322">
        <v>6661</v>
      </c>
      <c r="I322">
        <v>5675</v>
      </c>
    </row>
    <row r="323" spans="1:9" x14ac:dyDescent="0.2">
      <c r="A323">
        <v>325</v>
      </c>
      <c r="B323" t="s">
        <v>4</v>
      </c>
      <c r="C323">
        <v>6593</v>
      </c>
      <c r="D323">
        <v>5536</v>
      </c>
      <c r="F323">
        <v>326</v>
      </c>
      <c r="G323" t="s">
        <v>5</v>
      </c>
      <c r="H323">
        <v>6663</v>
      </c>
      <c r="I323">
        <v>5715</v>
      </c>
    </row>
    <row r="324" spans="1:9" x14ac:dyDescent="0.2">
      <c r="A324">
        <v>326</v>
      </c>
      <c r="B324" t="s">
        <v>4</v>
      </c>
      <c r="C324">
        <v>7021</v>
      </c>
      <c r="D324">
        <v>5720</v>
      </c>
      <c r="F324">
        <v>327</v>
      </c>
      <c r="G324" t="s">
        <v>5</v>
      </c>
      <c r="H324">
        <v>6657</v>
      </c>
      <c r="I324">
        <v>5741</v>
      </c>
    </row>
    <row r="325" spans="1:9" x14ac:dyDescent="0.2">
      <c r="A325">
        <v>327</v>
      </c>
      <c r="B325" t="s">
        <v>4</v>
      </c>
      <c r="C325">
        <v>6632</v>
      </c>
      <c r="D325">
        <v>5554</v>
      </c>
      <c r="F325">
        <v>328</v>
      </c>
      <c r="G325" t="s">
        <v>5</v>
      </c>
      <c r="H325">
        <v>6650</v>
      </c>
      <c r="I325">
        <v>5711</v>
      </c>
    </row>
    <row r="326" spans="1:9" x14ac:dyDescent="0.2">
      <c r="A326">
        <v>328</v>
      </c>
      <c r="B326" t="s">
        <v>4</v>
      </c>
      <c r="C326">
        <v>6632</v>
      </c>
      <c r="D326">
        <v>5532</v>
      </c>
      <c r="F326">
        <v>329</v>
      </c>
      <c r="G326" t="s">
        <v>5</v>
      </c>
      <c r="H326">
        <v>6673</v>
      </c>
      <c r="I326">
        <v>5747</v>
      </c>
    </row>
    <row r="327" spans="1:9" x14ac:dyDescent="0.2">
      <c r="A327">
        <v>329</v>
      </c>
      <c r="B327" t="s">
        <v>4</v>
      </c>
      <c r="C327">
        <v>6598</v>
      </c>
      <c r="D327">
        <v>5515</v>
      </c>
      <c r="F327">
        <v>330</v>
      </c>
      <c r="G327" t="s">
        <v>5</v>
      </c>
      <c r="H327">
        <v>6678</v>
      </c>
      <c r="I327">
        <v>5709</v>
      </c>
    </row>
    <row r="328" spans="1:9" x14ac:dyDescent="0.2">
      <c r="A328">
        <v>330</v>
      </c>
      <c r="B328" t="s">
        <v>4</v>
      </c>
      <c r="C328">
        <v>6644</v>
      </c>
      <c r="D328">
        <v>5575</v>
      </c>
      <c r="F328">
        <v>331</v>
      </c>
      <c r="G328" t="s">
        <v>5</v>
      </c>
      <c r="H328">
        <v>6680</v>
      </c>
      <c r="I328">
        <v>5662</v>
      </c>
    </row>
    <row r="329" spans="1:9" x14ac:dyDescent="0.2">
      <c r="A329">
        <v>331</v>
      </c>
      <c r="B329" t="s">
        <v>4</v>
      </c>
      <c r="C329">
        <v>6654</v>
      </c>
      <c r="D329">
        <v>5561</v>
      </c>
      <c r="F329">
        <v>332</v>
      </c>
      <c r="G329" t="s">
        <v>5</v>
      </c>
      <c r="H329">
        <v>284773</v>
      </c>
      <c r="I329">
        <v>5717</v>
      </c>
    </row>
    <row r="330" spans="1:9" x14ac:dyDescent="0.2">
      <c r="A330">
        <v>332</v>
      </c>
      <c r="B330" t="s">
        <v>4</v>
      </c>
      <c r="C330">
        <v>6705</v>
      </c>
      <c r="D330">
        <v>5494</v>
      </c>
      <c r="F330">
        <v>333</v>
      </c>
      <c r="G330" t="s">
        <v>5</v>
      </c>
      <c r="H330">
        <v>6695</v>
      </c>
      <c r="I330">
        <v>5715</v>
      </c>
    </row>
    <row r="331" spans="1:9" x14ac:dyDescent="0.2">
      <c r="A331">
        <v>333</v>
      </c>
      <c r="B331" t="s">
        <v>4</v>
      </c>
      <c r="C331">
        <v>6551</v>
      </c>
      <c r="D331">
        <v>5471</v>
      </c>
      <c r="F331">
        <v>334</v>
      </c>
      <c r="G331" t="s">
        <v>5</v>
      </c>
      <c r="H331">
        <v>6883</v>
      </c>
      <c r="I331">
        <v>5935</v>
      </c>
    </row>
    <row r="332" spans="1:9" x14ac:dyDescent="0.2">
      <c r="A332">
        <v>334</v>
      </c>
      <c r="B332" t="s">
        <v>4</v>
      </c>
      <c r="C332">
        <v>6566</v>
      </c>
      <c r="D332">
        <v>5571</v>
      </c>
      <c r="F332">
        <v>335</v>
      </c>
      <c r="G332" t="s">
        <v>5</v>
      </c>
      <c r="H332">
        <v>7219</v>
      </c>
      <c r="I332">
        <v>105359</v>
      </c>
    </row>
    <row r="333" spans="1:9" x14ac:dyDescent="0.2">
      <c r="A333">
        <v>335</v>
      </c>
      <c r="B333" t="s">
        <v>4</v>
      </c>
      <c r="C333">
        <v>6606</v>
      </c>
      <c r="D333">
        <v>5604</v>
      </c>
      <c r="F333">
        <v>336</v>
      </c>
      <c r="G333" t="s">
        <v>5</v>
      </c>
      <c r="H333">
        <v>7391</v>
      </c>
      <c r="I333">
        <v>5670</v>
      </c>
    </row>
    <row r="334" spans="1:9" x14ac:dyDescent="0.2">
      <c r="A334">
        <v>336</v>
      </c>
      <c r="B334" t="s">
        <v>4</v>
      </c>
      <c r="C334">
        <v>6661</v>
      </c>
      <c r="D334">
        <v>5538</v>
      </c>
      <c r="F334">
        <v>337</v>
      </c>
      <c r="G334" t="s">
        <v>5</v>
      </c>
      <c r="H334">
        <v>6672</v>
      </c>
      <c r="I334">
        <v>5738</v>
      </c>
    </row>
    <row r="335" spans="1:9" x14ac:dyDescent="0.2">
      <c r="A335">
        <v>337</v>
      </c>
      <c r="B335" t="s">
        <v>4</v>
      </c>
      <c r="C335">
        <v>6663</v>
      </c>
      <c r="D335">
        <v>5591</v>
      </c>
      <c r="F335">
        <v>338</v>
      </c>
      <c r="G335" t="s">
        <v>5</v>
      </c>
      <c r="H335">
        <v>6674</v>
      </c>
      <c r="I335">
        <v>6043</v>
      </c>
    </row>
    <row r="336" spans="1:9" x14ac:dyDescent="0.2">
      <c r="A336">
        <v>338</v>
      </c>
      <c r="B336" t="s">
        <v>4</v>
      </c>
      <c r="C336">
        <v>6562</v>
      </c>
      <c r="D336">
        <v>5549</v>
      </c>
      <c r="F336">
        <v>339</v>
      </c>
      <c r="G336" t="s">
        <v>5</v>
      </c>
      <c r="H336">
        <v>6680</v>
      </c>
      <c r="I336">
        <v>5648</v>
      </c>
    </row>
    <row r="337" spans="1:9" x14ac:dyDescent="0.2">
      <c r="A337">
        <v>339</v>
      </c>
      <c r="B337" t="s">
        <v>4</v>
      </c>
      <c r="C337">
        <v>6545</v>
      </c>
      <c r="D337">
        <v>5505</v>
      </c>
      <c r="F337">
        <v>340</v>
      </c>
      <c r="G337" t="s">
        <v>5</v>
      </c>
      <c r="H337">
        <v>6625</v>
      </c>
      <c r="I337">
        <v>5630</v>
      </c>
    </row>
    <row r="338" spans="1:9" x14ac:dyDescent="0.2">
      <c r="A338">
        <v>340</v>
      </c>
      <c r="B338" t="s">
        <v>4</v>
      </c>
      <c r="C338">
        <v>6601</v>
      </c>
      <c r="D338">
        <v>5521</v>
      </c>
      <c r="F338">
        <v>341</v>
      </c>
      <c r="G338" t="s">
        <v>5</v>
      </c>
      <c r="H338">
        <v>6629</v>
      </c>
      <c r="I338">
        <v>5611</v>
      </c>
    </row>
    <row r="339" spans="1:9" x14ac:dyDescent="0.2">
      <c r="A339">
        <v>341</v>
      </c>
      <c r="B339" t="s">
        <v>4</v>
      </c>
      <c r="C339">
        <v>6573</v>
      </c>
      <c r="D339">
        <v>5551</v>
      </c>
      <c r="F339">
        <v>342</v>
      </c>
      <c r="G339" t="s">
        <v>5</v>
      </c>
      <c r="H339">
        <v>6634</v>
      </c>
      <c r="I339">
        <v>5593</v>
      </c>
    </row>
    <row r="340" spans="1:9" x14ac:dyDescent="0.2">
      <c r="A340">
        <v>342</v>
      </c>
      <c r="B340" t="s">
        <v>4</v>
      </c>
      <c r="C340">
        <v>6578</v>
      </c>
      <c r="D340">
        <v>5508</v>
      </c>
      <c r="F340">
        <v>343</v>
      </c>
      <c r="G340" t="s">
        <v>5</v>
      </c>
      <c r="H340">
        <v>6652</v>
      </c>
      <c r="I340">
        <v>5564</v>
      </c>
    </row>
    <row r="341" spans="1:9" x14ac:dyDescent="0.2">
      <c r="A341">
        <v>343</v>
      </c>
      <c r="B341" t="s">
        <v>4</v>
      </c>
      <c r="C341">
        <v>6563</v>
      </c>
      <c r="D341">
        <v>5529</v>
      </c>
      <c r="F341">
        <v>344</v>
      </c>
      <c r="G341" t="s">
        <v>5</v>
      </c>
      <c r="H341">
        <v>6650</v>
      </c>
      <c r="I341">
        <v>5646</v>
      </c>
    </row>
    <row r="342" spans="1:9" x14ac:dyDescent="0.2">
      <c r="A342">
        <v>344</v>
      </c>
      <c r="B342" t="s">
        <v>4</v>
      </c>
      <c r="C342">
        <v>6582</v>
      </c>
      <c r="D342">
        <v>5534</v>
      </c>
      <c r="F342">
        <v>345</v>
      </c>
      <c r="G342" t="s">
        <v>5</v>
      </c>
      <c r="H342">
        <v>6652</v>
      </c>
      <c r="I342">
        <v>5659</v>
      </c>
    </row>
    <row r="343" spans="1:9" x14ac:dyDescent="0.2">
      <c r="A343">
        <v>345</v>
      </c>
      <c r="B343" t="s">
        <v>4</v>
      </c>
      <c r="C343">
        <v>6574</v>
      </c>
      <c r="D343">
        <v>5501</v>
      </c>
      <c r="F343">
        <v>346</v>
      </c>
      <c r="G343" t="s">
        <v>5</v>
      </c>
      <c r="H343">
        <v>6668</v>
      </c>
      <c r="I343">
        <v>5663</v>
      </c>
    </row>
    <row r="344" spans="1:9" x14ac:dyDescent="0.2">
      <c r="A344">
        <v>346</v>
      </c>
      <c r="B344" t="s">
        <v>4</v>
      </c>
      <c r="C344">
        <v>6559</v>
      </c>
      <c r="D344">
        <v>5479</v>
      </c>
      <c r="F344">
        <v>347</v>
      </c>
      <c r="G344" t="s">
        <v>5</v>
      </c>
      <c r="H344">
        <v>6668</v>
      </c>
      <c r="I344">
        <v>5695</v>
      </c>
    </row>
    <row r="345" spans="1:9" x14ac:dyDescent="0.2">
      <c r="A345">
        <v>347</v>
      </c>
      <c r="B345" t="s">
        <v>4</v>
      </c>
      <c r="C345">
        <v>6604</v>
      </c>
      <c r="D345">
        <v>5506</v>
      </c>
      <c r="F345">
        <v>348</v>
      </c>
      <c r="G345" t="s">
        <v>5</v>
      </c>
      <c r="H345">
        <v>6659</v>
      </c>
      <c r="I345">
        <v>5658</v>
      </c>
    </row>
    <row r="346" spans="1:9" x14ac:dyDescent="0.2">
      <c r="A346">
        <v>348</v>
      </c>
      <c r="B346" t="s">
        <v>4</v>
      </c>
      <c r="C346">
        <v>6564</v>
      </c>
      <c r="D346">
        <v>5485</v>
      </c>
      <c r="F346">
        <v>349</v>
      </c>
      <c r="G346" t="s">
        <v>5</v>
      </c>
      <c r="H346">
        <v>6659</v>
      </c>
      <c r="I346">
        <v>5728</v>
      </c>
    </row>
    <row r="347" spans="1:9" x14ac:dyDescent="0.2">
      <c r="A347">
        <v>349</v>
      </c>
      <c r="B347" t="s">
        <v>4</v>
      </c>
      <c r="C347">
        <v>6551</v>
      </c>
      <c r="D347">
        <v>5492</v>
      </c>
      <c r="F347">
        <v>350</v>
      </c>
      <c r="G347" t="s">
        <v>5</v>
      </c>
      <c r="H347">
        <v>6442</v>
      </c>
      <c r="I347">
        <v>5470</v>
      </c>
    </row>
    <row r="348" spans="1:9" x14ac:dyDescent="0.2">
      <c r="A348">
        <v>350</v>
      </c>
      <c r="B348" t="s">
        <v>4</v>
      </c>
      <c r="C348">
        <v>6604</v>
      </c>
      <c r="D348">
        <v>5520</v>
      </c>
      <c r="F348">
        <v>351</v>
      </c>
      <c r="G348" t="s">
        <v>5</v>
      </c>
      <c r="H348">
        <v>6490</v>
      </c>
      <c r="I348">
        <v>5585</v>
      </c>
    </row>
    <row r="349" spans="1:9" x14ac:dyDescent="0.2">
      <c r="A349">
        <v>351</v>
      </c>
      <c r="B349" t="s">
        <v>4</v>
      </c>
      <c r="C349">
        <v>6659</v>
      </c>
      <c r="D349">
        <v>5548</v>
      </c>
      <c r="F349">
        <v>352</v>
      </c>
      <c r="G349" t="s">
        <v>5</v>
      </c>
      <c r="H349">
        <v>6650</v>
      </c>
      <c r="I349">
        <v>5603</v>
      </c>
    </row>
    <row r="350" spans="1:9" x14ac:dyDescent="0.2">
      <c r="A350">
        <v>352</v>
      </c>
      <c r="B350" t="s">
        <v>4</v>
      </c>
      <c r="C350">
        <v>6538</v>
      </c>
      <c r="D350">
        <v>5499</v>
      </c>
      <c r="F350">
        <v>353</v>
      </c>
      <c r="G350" t="s">
        <v>5</v>
      </c>
      <c r="H350">
        <v>7029</v>
      </c>
      <c r="I350">
        <v>5674</v>
      </c>
    </row>
    <row r="351" spans="1:9" x14ac:dyDescent="0.2">
      <c r="A351">
        <v>353</v>
      </c>
      <c r="B351" t="s">
        <v>4</v>
      </c>
      <c r="C351">
        <v>6608</v>
      </c>
      <c r="D351">
        <v>5554</v>
      </c>
      <c r="F351">
        <v>354</v>
      </c>
      <c r="G351" t="s">
        <v>5</v>
      </c>
      <c r="H351">
        <v>6657</v>
      </c>
      <c r="I351">
        <v>5629</v>
      </c>
    </row>
    <row r="352" spans="1:9" x14ac:dyDescent="0.2">
      <c r="A352">
        <v>354</v>
      </c>
      <c r="B352" t="s">
        <v>4</v>
      </c>
      <c r="C352">
        <v>6632</v>
      </c>
      <c r="D352">
        <v>5544</v>
      </c>
      <c r="F352">
        <v>355</v>
      </c>
      <c r="G352" t="s">
        <v>5</v>
      </c>
      <c r="H352">
        <v>6702</v>
      </c>
      <c r="I352">
        <v>5621</v>
      </c>
    </row>
    <row r="353" spans="1:9" x14ac:dyDescent="0.2">
      <c r="A353">
        <v>355</v>
      </c>
      <c r="B353" t="s">
        <v>4</v>
      </c>
      <c r="C353">
        <v>6584</v>
      </c>
      <c r="D353">
        <v>5582</v>
      </c>
      <c r="F353">
        <v>356</v>
      </c>
      <c r="G353" t="s">
        <v>5</v>
      </c>
      <c r="H353">
        <v>6740</v>
      </c>
      <c r="I353">
        <v>5701</v>
      </c>
    </row>
    <row r="354" spans="1:9" x14ac:dyDescent="0.2">
      <c r="A354">
        <v>356</v>
      </c>
      <c r="B354" t="s">
        <v>4</v>
      </c>
      <c r="C354">
        <v>6732</v>
      </c>
      <c r="D354">
        <v>5624</v>
      </c>
      <c r="F354">
        <v>357</v>
      </c>
      <c r="G354" t="s">
        <v>5</v>
      </c>
      <c r="H354">
        <v>6675</v>
      </c>
      <c r="I354">
        <v>5645</v>
      </c>
    </row>
    <row r="355" spans="1:9" x14ac:dyDescent="0.2">
      <c r="A355">
        <v>357</v>
      </c>
      <c r="B355" t="s">
        <v>4</v>
      </c>
      <c r="C355">
        <v>6719</v>
      </c>
      <c r="D355">
        <v>5640</v>
      </c>
      <c r="F355">
        <v>358</v>
      </c>
      <c r="G355" t="s">
        <v>5</v>
      </c>
      <c r="H355">
        <v>6678</v>
      </c>
      <c r="I355">
        <v>5710</v>
      </c>
    </row>
    <row r="356" spans="1:9" x14ac:dyDescent="0.2">
      <c r="A356">
        <v>358</v>
      </c>
      <c r="B356" t="s">
        <v>4</v>
      </c>
      <c r="C356">
        <v>6654</v>
      </c>
      <c r="D356">
        <v>5620</v>
      </c>
      <c r="F356">
        <v>359</v>
      </c>
      <c r="G356" t="s">
        <v>5</v>
      </c>
      <c r="H356">
        <v>6651</v>
      </c>
      <c r="I356">
        <v>5645</v>
      </c>
    </row>
    <row r="357" spans="1:9" x14ac:dyDescent="0.2">
      <c r="A357">
        <v>359</v>
      </c>
      <c r="B357" t="s">
        <v>4</v>
      </c>
      <c r="C357">
        <v>6953</v>
      </c>
      <c r="D357">
        <v>5677</v>
      </c>
      <c r="F357">
        <v>360</v>
      </c>
      <c r="G357" t="s">
        <v>5</v>
      </c>
      <c r="H357">
        <v>6678</v>
      </c>
      <c r="I357">
        <v>5654</v>
      </c>
    </row>
    <row r="358" spans="1:9" x14ac:dyDescent="0.2">
      <c r="A358">
        <v>360</v>
      </c>
      <c r="B358" t="s">
        <v>4</v>
      </c>
      <c r="C358">
        <v>6631</v>
      </c>
      <c r="D358">
        <v>5587</v>
      </c>
      <c r="F358">
        <v>361</v>
      </c>
      <c r="G358" t="s">
        <v>5</v>
      </c>
      <c r="H358">
        <v>6716</v>
      </c>
      <c r="I358">
        <v>5709</v>
      </c>
    </row>
    <row r="359" spans="1:9" x14ac:dyDescent="0.2">
      <c r="A359">
        <v>361</v>
      </c>
      <c r="B359" t="s">
        <v>4</v>
      </c>
      <c r="C359">
        <v>6637</v>
      </c>
      <c r="D359">
        <v>5576</v>
      </c>
      <c r="F359">
        <v>362</v>
      </c>
      <c r="G359" t="s">
        <v>5</v>
      </c>
      <c r="H359">
        <v>6716</v>
      </c>
      <c r="I359">
        <v>5609</v>
      </c>
    </row>
    <row r="360" spans="1:9" x14ac:dyDescent="0.2">
      <c r="A360">
        <v>362</v>
      </c>
      <c r="B360" t="s">
        <v>4</v>
      </c>
      <c r="C360">
        <v>6620</v>
      </c>
      <c r="D360">
        <v>5603</v>
      </c>
      <c r="F360">
        <v>363</v>
      </c>
      <c r="G360" t="s">
        <v>5</v>
      </c>
      <c r="H360">
        <v>6664</v>
      </c>
      <c r="I360">
        <v>5703</v>
      </c>
    </row>
    <row r="361" spans="1:9" x14ac:dyDescent="0.2">
      <c r="A361">
        <v>363</v>
      </c>
      <c r="B361" t="s">
        <v>4</v>
      </c>
      <c r="C361">
        <v>6628</v>
      </c>
      <c r="D361">
        <v>5578</v>
      </c>
      <c r="F361">
        <v>364</v>
      </c>
      <c r="G361" t="s">
        <v>5</v>
      </c>
      <c r="H361">
        <v>6708</v>
      </c>
      <c r="I361">
        <v>5739</v>
      </c>
    </row>
    <row r="362" spans="1:9" x14ac:dyDescent="0.2">
      <c r="A362">
        <v>364</v>
      </c>
      <c r="B362" t="s">
        <v>4</v>
      </c>
      <c r="C362">
        <v>6613</v>
      </c>
      <c r="D362">
        <v>5592</v>
      </c>
      <c r="F362">
        <v>365</v>
      </c>
      <c r="G362" t="s">
        <v>5</v>
      </c>
      <c r="H362">
        <v>6721</v>
      </c>
      <c r="I362">
        <v>5718</v>
      </c>
    </row>
    <row r="363" spans="1:9" x14ac:dyDescent="0.2">
      <c r="A363">
        <v>365</v>
      </c>
      <c r="B363" t="s">
        <v>4</v>
      </c>
      <c r="C363">
        <v>6639</v>
      </c>
      <c r="D363">
        <v>5594</v>
      </c>
      <c r="F363">
        <v>366</v>
      </c>
      <c r="G363" t="s">
        <v>5</v>
      </c>
      <c r="H363">
        <v>6672</v>
      </c>
      <c r="I363">
        <v>5734</v>
      </c>
    </row>
    <row r="364" spans="1:9" x14ac:dyDescent="0.2">
      <c r="A364">
        <v>366</v>
      </c>
      <c r="B364" t="s">
        <v>4</v>
      </c>
      <c r="C364">
        <v>6708</v>
      </c>
      <c r="D364">
        <v>5604</v>
      </c>
      <c r="F364">
        <v>367</v>
      </c>
      <c r="G364" t="s">
        <v>5</v>
      </c>
      <c r="H364">
        <v>6695</v>
      </c>
      <c r="I364">
        <v>5645</v>
      </c>
    </row>
    <row r="365" spans="1:9" x14ac:dyDescent="0.2">
      <c r="A365">
        <v>367</v>
      </c>
      <c r="B365" t="s">
        <v>4</v>
      </c>
      <c r="C365">
        <v>6812</v>
      </c>
      <c r="D365">
        <v>5557</v>
      </c>
      <c r="F365">
        <v>368</v>
      </c>
      <c r="G365" t="s">
        <v>5</v>
      </c>
      <c r="H365">
        <v>6687</v>
      </c>
      <c r="I365">
        <v>5706</v>
      </c>
    </row>
    <row r="366" spans="1:9" x14ac:dyDescent="0.2">
      <c r="A366">
        <v>368</v>
      </c>
      <c r="B366" t="s">
        <v>4</v>
      </c>
      <c r="C366">
        <v>6690</v>
      </c>
      <c r="D366">
        <v>5579</v>
      </c>
      <c r="F366">
        <v>369</v>
      </c>
      <c r="G366" t="s">
        <v>5</v>
      </c>
      <c r="H366">
        <v>6727</v>
      </c>
      <c r="I366">
        <v>5707</v>
      </c>
    </row>
    <row r="367" spans="1:9" x14ac:dyDescent="0.2">
      <c r="A367">
        <v>369</v>
      </c>
      <c r="B367" t="s">
        <v>4</v>
      </c>
      <c r="C367">
        <v>6636</v>
      </c>
      <c r="D367">
        <v>5629</v>
      </c>
      <c r="F367">
        <v>370</v>
      </c>
      <c r="G367" t="s">
        <v>5</v>
      </c>
      <c r="H367">
        <v>6677</v>
      </c>
      <c r="I367">
        <v>5722</v>
      </c>
    </row>
    <row r="368" spans="1:9" x14ac:dyDescent="0.2">
      <c r="A368">
        <v>370</v>
      </c>
      <c r="B368" t="s">
        <v>4</v>
      </c>
      <c r="C368">
        <v>6795</v>
      </c>
      <c r="D368">
        <v>5611</v>
      </c>
      <c r="F368">
        <v>371</v>
      </c>
      <c r="G368" t="s">
        <v>5</v>
      </c>
      <c r="H368">
        <v>6668</v>
      </c>
      <c r="I368">
        <v>5666</v>
      </c>
    </row>
    <row r="369" spans="1:9" x14ac:dyDescent="0.2">
      <c r="A369">
        <v>371</v>
      </c>
      <c r="B369" t="s">
        <v>4</v>
      </c>
      <c r="C369">
        <v>6720</v>
      </c>
      <c r="D369">
        <v>5642</v>
      </c>
      <c r="F369">
        <v>372</v>
      </c>
      <c r="G369" t="s">
        <v>5</v>
      </c>
      <c r="H369">
        <v>6670</v>
      </c>
      <c r="I369">
        <v>5733</v>
      </c>
    </row>
    <row r="370" spans="1:9" x14ac:dyDescent="0.2">
      <c r="A370">
        <v>372</v>
      </c>
      <c r="B370" t="s">
        <v>4</v>
      </c>
      <c r="C370">
        <v>6622</v>
      </c>
      <c r="D370">
        <v>5652</v>
      </c>
      <c r="F370">
        <v>373</v>
      </c>
      <c r="G370" t="s">
        <v>5</v>
      </c>
      <c r="H370">
        <v>6697</v>
      </c>
      <c r="I370">
        <v>5668</v>
      </c>
    </row>
    <row r="371" spans="1:9" x14ac:dyDescent="0.2">
      <c r="A371">
        <v>373</v>
      </c>
      <c r="B371" t="s">
        <v>4</v>
      </c>
      <c r="C371">
        <v>6636</v>
      </c>
      <c r="D371">
        <v>5561</v>
      </c>
      <c r="F371">
        <v>374</v>
      </c>
      <c r="G371" t="s">
        <v>5</v>
      </c>
      <c r="H371">
        <v>6720</v>
      </c>
      <c r="I371">
        <v>5699</v>
      </c>
    </row>
    <row r="372" spans="1:9" x14ac:dyDescent="0.2">
      <c r="A372">
        <v>374</v>
      </c>
      <c r="B372" t="s">
        <v>4</v>
      </c>
      <c r="C372">
        <v>6647</v>
      </c>
      <c r="D372">
        <v>5622</v>
      </c>
      <c r="F372">
        <v>375</v>
      </c>
      <c r="G372" t="s">
        <v>5</v>
      </c>
      <c r="H372">
        <v>6720</v>
      </c>
      <c r="I372">
        <v>5727</v>
      </c>
    </row>
    <row r="373" spans="1:9" x14ac:dyDescent="0.2">
      <c r="A373">
        <v>375</v>
      </c>
      <c r="B373" t="s">
        <v>4</v>
      </c>
      <c r="C373">
        <v>6699</v>
      </c>
      <c r="D373">
        <v>5604</v>
      </c>
      <c r="F373">
        <v>376</v>
      </c>
      <c r="G373" t="s">
        <v>5</v>
      </c>
      <c r="H373">
        <v>6688</v>
      </c>
      <c r="I373">
        <v>5731</v>
      </c>
    </row>
    <row r="374" spans="1:9" x14ac:dyDescent="0.2">
      <c r="A374">
        <v>376</v>
      </c>
      <c r="B374" t="s">
        <v>4</v>
      </c>
      <c r="C374">
        <v>6652</v>
      </c>
      <c r="D374">
        <v>5713</v>
      </c>
      <c r="F374">
        <v>377</v>
      </c>
      <c r="G374" t="s">
        <v>5</v>
      </c>
      <c r="H374">
        <v>6667</v>
      </c>
      <c r="I374">
        <v>5747</v>
      </c>
    </row>
    <row r="375" spans="1:9" x14ac:dyDescent="0.2">
      <c r="A375">
        <v>377</v>
      </c>
      <c r="B375" t="s">
        <v>4</v>
      </c>
      <c r="C375">
        <v>6702</v>
      </c>
      <c r="D375">
        <v>5593</v>
      </c>
      <c r="F375">
        <v>378</v>
      </c>
      <c r="G375" t="s">
        <v>5</v>
      </c>
      <c r="H375">
        <v>6678</v>
      </c>
      <c r="I375">
        <v>5703</v>
      </c>
    </row>
    <row r="376" spans="1:9" x14ac:dyDescent="0.2">
      <c r="A376">
        <v>378</v>
      </c>
      <c r="B376" t="s">
        <v>4</v>
      </c>
      <c r="C376">
        <v>6714</v>
      </c>
      <c r="D376">
        <v>5594</v>
      </c>
      <c r="F376">
        <v>379</v>
      </c>
      <c r="G376" t="s">
        <v>5</v>
      </c>
      <c r="H376">
        <v>6700</v>
      </c>
      <c r="I376">
        <v>5726</v>
      </c>
    </row>
    <row r="377" spans="1:9" x14ac:dyDescent="0.2">
      <c r="A377">
        <v>379</v>
      </c>
      <c r="B377" t="s">
        <v>4</v>
      </c>
      <c r="C377">
        <v>6675</v>
      </c>
      <c r="D377">
        <v>5819</v>
      </c>
      <c r="F377">
        <v>380</v>
      </c>
      <c r="G377" t="s">
        <v>5</v>
      </c>
      <c r="H377">
        <v>6672</v>
      </c>
      <c r="I377">
        <v>5723</v>
      </c>
    </row>
    <row r="378" spans="1:9" x14ac:dyDescent="0.2">
      <c r="A378">
        <v>380</v>
      </c>
      <c r="B378" t="s">
        <v>4</v>
      </c>
      <c r="C378">
        <v>6968</v>
      </c>
      <c r="D378">
        <v>6006</v>
      </c>
      <c r="F378">
        <v>381</v>
      </c>
      <c r="G378" t="s">
        <v>5</v>
      </c>
      <c r="H378">
        <v>6669</v>
      </c>
      <c r="I378">
        <v>5726</v>
      </c>
    </row>
    <row r="379" spans="1:9" x14ac:dyDescent="0.2">
      <c r="A379">
        <v>381</v>
      </c>
      <c r="B379" t="s">
        <v>4</v>
      </c>
      <c r="C379">
        <v>6782</v>
      </c>
      <c r="D379">
        <v>5655</v>
      </c>
      <c r="F379">
        <v>382</v>
      </c>
      <c r="G379" t="s">
        <v>5</v>
      </c>
      <c r="H379">
        <v>6724</v>
      </c>
      <c r="I379">
        <v>5718</v>
      </c>
    </row>
    <row r="380" spans="1:9" x14ac:dyDescent="0.2">
      <c r="A380">
        <v>382</v>
      </c>
      <c r="B380" t="s">
        <v>4</v>
      </c>
      <c r="C380">
        <v>6805</v>
      </c>
      <c r="D380">
        <v>5565</v>
      </c>
      <c r="F380">
        <v>383</v>
      </c>
      <c r="G380" t="s">
        <v>5</v>
      </c>
      <c r="H380">
        <v>6686</v>
      </c>
      <c r="I380">
        <v>5698</v>
      </c>
    </row>
    <row r="381" spans="1:9" x14ac:dyDescent="0.2">
      <c r="A381">
        <v>383</v>
      </c>
      <c r="B381" t="s">
        <v>4</v>
      </c>
      <c r="C381">
        <v>6648</v>
      </c>
      <c r="D381">
        <v>5576</v>
      </c>
      <c r="F381">
        <v>384</v>
      </c>
      <c r="G381" t="s">
        <v>5</v>
      </c>
      <c r="H381">
        <v>6667</v>
      </c>
      <c r="I381">
        <v>5676</v>
      </c>
    </row>
    <row r="382" spans="1:9" x14ac:dyDescent="0.2">
      <c r="A382">
        <v>384</v>
      </c>
      <c r="B382" t="s">
        <v>4</v>
      </c>
      <c r="C382">
        <v>6693</v>
      </c>
      <c r="D382">
        <v>5871</v>
      </c>
      <c r="F382">
        <v>385</v>
      </c>
      <c r="G382" t="s">
        <v>5</v>
      </c>
      <c r="H382">
        <v>6668</v>
      </c>
      <c r="I382">
        <v>5721</v>
      </c>
    </row>
    <row r="383" spans="1:9" x14ac:dyDescent="0.2">
      <c r="A383">
        <v>385</v>
      </c>
      <c r="B383" t="s">
        <v>4</v>
      </c>
      <c r="C383">
        <v>6740</v>
      </c>
      <c r="D383">
        <v>5614</v>
      </c>
      <c r="F383">
        <v>386</v>
      </c>
      <c r="G383" t="s">
        <v>5</v>
      </c>
      <c r="H383">
        <v>6666</v>
      </c>
      <c r="I383">
        <v>5679</v>
      </c>
    </row>
    <row r="384" spans="1:9" x14ac:dyDescent="0.2">
      <c r="A384">
        <v>386</v>
      </c>
      <c r="B384" t="s">
        <v>4</v>
      </c>
      <c r="C384">
        <v>6636</v>
      </c>
      <c r="D384">
        <v>5630</v>
      </c>
      <c r="F384">
        <v>387</v>
      </c>
      <c r="G384" t="s">
        <v>5</v>
      </c>
      <c r="H384">
        <v>6670</v>
      </c>
      <c r="I384">
        <v>5721</v>
      </c>
    </row>
    <row r="385" spans="1:9" x14ac:dyDescent="0.2">
      <c r="A385">
        <v>387</v>
      </c>
      <c r="B385" t="s">
        <v>4</v>
      </c>
      <c r="C385">
        <v>6639</v>
      </c>
      <c r="D385">
        <v>5631</v>
      </c>
      <c r="F385">
        <v>388</v>
      </c>
      <c r="G385" t="s">
        <v>5</v>
      </c>
      <c r="H385">
        <v>6725</v>
      </c>
      <c r="I385">
        <v>5721</v>
      </c>
    </row>
    <row r="386" spans="1:9" x14ac:dyDescent="0.2">
      <c r="A386">
        <v>388</v>
      </c>
      <c r="B386" t="s">
        <v>4</v>
      </c>
      <c r="C386">
        <v>7195</v>
      </c>
      <c r="D386">
        <v>5649</v>
      </c>
      <c r="F386">
        <v>389</v>
      </c>
      <c r="G386" t="s">
        <v>5</v>
      </c>
      <c r="H386">
        <v>6685</v>
      </c>
      <c r="I386">
        <v>5734</v>
      </c>
    </row>
    <row r="387" spans="1:9" x14ac:dyDescent="0.2">
      <c r="A387">
        <v>389</v>
      </c>
      <c r="B387" t="s">
        <v>4</v>
      </c>
      <c r="C387">
        <v>6736</v>
      </c>
      <c r="D387">
        <v>5640</v>
      </c>
      <c r="F387">
        <v>390</v>
      </c>
      <c r="G387" t="s">
        <v>5</v>
      </c>
      <c r="H387">
        <v>6674</v>
      </c>
      <c r="I387">
        <v>5695</v>
      </c>
    </row>
    <row r="388" spans="1:9" x14ac:dyDescent="0.2">
      <c r="A388">
        <v>390</v>
      </c>
      <c r="B388" t="s">
        <v>4</v>
      </c>
      <c r="C388">
        <v>6637</v>
      </c>
      <c r="D388">
        <v>5611</v>
      </c>
      <c r="F388">
        <v>391</v>
      </c>
      <c r="G388" t="s">
        <v>5</v>
      </c>
      <c r="H388">
        <v>6663</v>
      </c>
      <c r="I388">
        <v>5745</v>
      </c>
    </row>
    <row r="389" spans="1:9" x14ac:dyDescent="0.2">
      <c r="A389">
        <v>391</v>
      </c>
      <c r="B389" t="s">
        <v>4</v>
      </c>
      <c r="C389">
        <v>6660</v>
      </c>
      <c r="D389">
        <v>5588</v>
      </c>
      <c r="F389">
        <v>392</v>
      </c>
      <c r="G389" t="s">
        <v>5</v>
      </c>
      <c r="H389">
        <v>6692</v>
      </c>
      <c r="I389">
        <v>5656</v>
      </c>
    </row>
    <row r="390" spans="1:9" x14ac:dyDescent="0.2">
      <c r="A390">
        <v>392</v>
      </c>
      <c r="B390" t="s">
        <v>4</v>
      </c>
      <c r="C390">
        <v>6619</v>
      </c>
      <c r="D390">
        <v>5609</v>
      </c>
      <c r="F390">
        <v>393</v>
      </c>
      <c r="G390" t="s">
        <v>5</v>
      </c>
      <c r="H390">
        <v>6681</v>
      </c>
      <c r="I390">
        <v>5750</v>
      </c>
    </row>
    <row r="391" spans="1:9" x14ac:dyDescent="0.2">
      <c r="A391">
        <v>393</v>
      </c>
      <c r="B391" t="s">
        <v>4</v>
      </c>
      <c r="C391">
        <v>6656</v>
      </c>
      <c r="D391">
        <v>5580</v>
      </c>
      <c r="F391">
        <v>394</v>
      </c>
      <c r="G391" t="s">
        <v>5</v>
      </c>
      <c r="H391">
        <v>6693</v>
      </c>
      <c r="I391">
        <v>5698</v>
      </c>
    </row>
    <row r="392" spans="1:9" x14ac:dyDescent="0.2">
      <c r="A392">
        <v>394</v>
      </c>
      <c r="B392" t="s">
        <v>4</v>
      </c>
      <c r="C392">
        <v>6693</v>
      </c>
      <c r="D392">
        <v>5578</v>
      </c>
      <c r="F392">
        <v>395</v>
      </c>
      <c r="G392" t="s">
        <v>5</v>
      </c>
      <c r="H392">
        <v>6673</v>
      </c>
      <c r="I392">
        <v>5691</v>
      </c>
    </row>
    <row r="393" spans="1:9" x14ac:dyDescent="0.2">
      <c r="A393">
        <v>395</v>
      </c>
      <c r="B393" t="s">
        <v>4</v>
      </c>
      <c r="C393">
        <v>6665</v>
      </c>
      <c r="D393">
        <v>5575</v>
      </c>
      <c r="F393">
        <v>396</v>
      </c>
      <c r="G393" t="s">
        <v>5</v>
      </c>
      <c r="H393">
        <v>6671</v>
      </c>
      <c r="I393">
        <v>5721</v>
      </c>
    </row>
    <row r="394" spans="1:9" x14ac:dyDescent="0.2">
      <c r="A394">
        <v>396</v>
      </c>
      <c r="B394" t="s">
        <v>4</v>
      </c>
      <c r="C394">
        <v>6710</v>
      </c>
      <c r="D394">
        <v>5568</v>
      </c>
      <c r="F394">
        <v>397</v>
      </c>
      <c r="G394" t="s">
        <v>5</v>
      </c>
      <c r="H394">
        <v>6686</v>
      </c>
      <c r="I394">
        <v>5749</v>
      </c>
    </row>
    <row r="395" spans="1:9" x14ac:dyDescent="0.2">
      <c r="A395">
        <v>397</v>
      </c>
      <c r="B395" t="s">
        <v>4</v>
      </c>
      <c r="C395">
        <v>6588</v>
      </c>
      <c r="D395">
        <v>5589</v>
      </c>
      <c r="F395">
        <v>398</v>
      </c>
      <c r="G395" t="s">
        <v>5</v>
      </c>
      <c r="H395">
        <v>6719</v>
      </c>
      <c r="I395">
        <v>5749</v>
      </c>
    </row>
    <row r="396" spans="1:9" x14ac:dyDescent="0.2">
      <c r="A396">
        <v>398</v>
      </c>
      <c r="B396" t="s">
        <v>4</v>
      </c>
      <c r="C396">
        <v>6622</v>
      </c>
      <c r="D396">
        <v>5558</v>
      </c>
      <c r="F396">
        <v>399</v>
      </c>
      <c r="G396" t="s">
        <v>5</v>
      </c>
      <c r="H396">
        <v>6720</v>
      </c>
      <c r="I396">
        <v>5702</v>
      </c>
    </row>
    <row r="397" spans="1:9" x14ac:dyDescent="0.2">
      <c r="A397">
        <v>399</v>
      </c>
      <c r="B397" t="s">
        <v>4</v>
      </c>
      <c r="C397">
        <v>6605</v>
      </c>
      <c r="D397">
        <v>5594</v>
      </c>
      <c r="F397">
        <v>400</v>
      </c>
      <c r="G397" t="s">
        <v>5</v>
      </c>
      <c r="H397">
        <v>6601</v>
      </c>
      <c r="I397">
        <v>5499</v>
      </c>
    </row>
    <row r="398" spans="1:9" x14ac:dyDescent="0.2">
      <c r="A398">
        <v>400</v>
      </c>
      <c r="B398" t="s">
        <v>4</v>
      </c>
      <c r="C398">
        <v>6696</v>
      </c>
      <c r="D398">
        <v>5578</v>
      </c>
      <c r="F398">
        <v>401</v>
      </c>
      <c r="G398" t="s">
        <v>5</v>
      </c>
      <c r="H398">
        <v>6649</v>
      </c>
      <c r="I398">
        <v>5729</v>
      </c>
    </row>
    <row r="399" spans="1:9" x14ac:dyDescent="0.2">
      <c r="A399">
        <v>401</v>
      </c>
      <c r="B399" t="s">
        <v>4</v>
      </c>
      <c r="C399">
        <v>6595</v>
      </c>
      <c r="D399">
        <v>5535</v>
      </c>
      <c r="F399">
        <v>402</v>
      </c>
      <c r="G399" t="s">
        <v>5</v>
      </c>
      <c r="H399">
        <v>7026</v>
      </c>
      <c r="I399">
        <v>5677</v>
      </c>
    </row>
    <row r="400" spans="1:9" x14ac:dyDescent="0.2">
      <c r="A400">
        <v>402</v>
      </c>
      <c r="B400" t="s">
        <v>4</v>
      </c>
      <c r="C400">
        <v>6621</v>
      </c>
      <c r="D400">
        <v>5613</v>
      </c>
      <c r="F400">
        <v>403</v>
      </c>
      <c r="G400" t="s">
        <v>5</v>
      </c>
      <c r="H400">
        <v>6708</v>
      </c>
      <c r="I400">
        <v>5583</v>
      </c>
    </row>
    <row r="401" spans="1:9" x14ac:dyDescent="0.2">
      <c r="A401">
        <v>403</v>
      </c>
      <c r="B401" t="s">
        <v>4</v>
      </c>
      <c r="C401">
        <v>6735</v>
      </c>
      <c r="D401">
        <v>5585</v>
      </c>
      <c r="F401">
        <v>404</v>
      </c>
      <c r="G401" t="s">
        <v>5</v>
      </c>
      <c r="H401">
        <v>6696</v>
      </c>
      <c r="I401">
        <v>5645</v>
      </c>
    </row>
    <row r="402" spans="1:9" x14ac:dyDescent="0.2">
      <c r="A402">
        <v>404</v>
      </c>
      <c r="B402" t="s">
        <v>4</v>
      </c>
      <c r="C402">
        <v>6733</v>
      </c>
      <c r="D402">
        <v>5592</v>
      </c>
      <c r="F402">
        <v>405</v>
      </c>
      <c r="G402" t="s">
        <v>5</v>
      </c>
      <c r="H402">
        <v>6716</v>
      </c>
      <c r="I402">
        <v>5559</v>
      </c>
    </row>
    <row r="403" spans="1:9" x14ac:dyDescent="0.2">
      <c r="A403">
        <v>405</v>
      </c>
      <c r="B403" t="s">
        <v>4</v>
      </c>
      <c r="C403">
        <v>6649</v>
      </c>
      <c r="D403">
        <v>5670</v>
      </c>
      <c r="F403">
        <v>406</v>
      </c>
      <c r="G403" t="s">
        <v>5</v>
      </c>
      <c r="H403">
        <v>6682</v>
      </c>
      <c r="I403">
        <v>5650</v>
      </c>
    </row>
    <row r="404" spans="1:9" x14ac:dyDescent="0.2">
      <c r="A404">
        <v>406</v>
      </c>
      <c r="B404" t="s">
        <v>4</v>
      </c>
      <c r="C404">
        <v>6848</v>
      </c>
      <c r="D404">
        <v>5579</v>
      </c>
      <c r="F404">
        <v>407</v>
      </c>
      <c r="G404" t="s">
        <v>5</v>
      </c>
      <c r="H404">
        <v>6694</v>
      </c>
      <c r="I404">
        <v>5687</v>
      </c>
    </row>
    <row r="405" spans="1:9" x14ac:dyDescent="0.2">
      <c r="A405">
        <v>407</v>
      </c>
      <c r="B405" t="s">
        <v>4</v>
      </c>
      <c r="C405">
        <v>6627</v>
      </c>
      <c r="D405">
        <v>5569</v>
      </c>
      <c r="F405">
        <v>408</v>
      </c>
      <c r="G405" t="s">
        <v>5</v>
      </c>
      <c r="H405">
        <v>6644</v>
      </c>
      <c r="I405">
        <v>5654</v>
      </c>
    </row>
    <row r="406" spans="1:9" x14ac:dyDescent="0.2">
      <c r="A406">
        <v>408</v>
      </c>
      <c r="B406" t="s">
        <v>4</v>
      </c>
      <c r="C406">
        <v>6629</v>
      </c>
      <c r="D406">
        <v>5605</v>
      </c>
      <c r="F406">
        <v>409</v>
      </c>
      <c r="G406" t="s">
        <v>5</v>
      </c>
      <c r="H406">
        <v>6665</v>
      </c>
      <c r="I406">
        <v>5665</v>
      </c>
    </row>
    <row r="407" spans="1:9" x14ac:dyDescent="0.2">
      <c r="A407">
        <v>409</v>
      </c>
      <c r="B407" t="s">
        <v>4</v>
      </c>
      <c r="C407">
        <v>6630</v>
      </c>
      <c r="D407">
        <v>5544</v>
      </c>
      <c r="F407">
        <v>410</v>
      </c>
      <c r="G407" t="s">
        <v>5</v>
      </c>
      <c r="H407">
        <v>6673</v>
      </c>
      <c r="I407">
        <v>5669</v>
      </c>
    </row>
    <row r="408" spans="1:9" x14ac:dyDescent="0.2">
      <c r="A408">
        <v>410</v>
      </c>
      <c r="B408" t="s">
        <v>4</v>
      </c>
      <c r="C408">
        <v>6622</v>
      </c>
      <c r="D408">
        <v>5606</v>
      </c>
      <c r="F408">
        <v>411</v>
      </c>
      <c r="G408" t="s">
        <v>5</v>
      </c>
      <c r="H408">
        <v>6702</v>
      </c>
      <c r="I408">
        <v>5744</v>
      </c>
    </row>
    <row r="409" spans="1:9" x14ac:dyDescent="0.2">
      <c r="A409">
        <v>411</v>
      </c>
      <c r="B409" t="s">
        <v>4</v>
      </c>
      <c r="C409">
        <v>6644</v>
      </c>
      <c r="D409">
        <v>5541</v>
      </c>
      <c r="F409">
        <v>412</v>
      </c>
      <c r="G409" t="s">
        <v>5</v>
      </c>
      <c r="H409">
        <v>6686</v>
      </c>
      <c r="I409">
        <v>5670</v>
      </c>
    </row>
    <row r="410" spans="1:9" x14ac:dyDescent="0.2">
      <c r="A410">
        <v>412</v>
      </c>
      <c r="B410" t="s">
        <v>4</v>
      </c>
      <c r="C410">
        <v>6645</v>
      </c>
      <c r="D410">
        <v>5550</v>
      </c>
      <c r="F410">
        <v>413</v>
      </c>
      <c r="G410" t="s">
        <v>5</v>
      </c>
      <c r="H410">
        <v>6673</v>
      </c>
      <c r="I410">
        <v>5746</v>
      </c>
    </row>
    <row r="411" spans="1:9" x14ac:dyDescent="0.2">
      <c r="A411">
        <v>413</v>
      </c>
      <c r="B411" t="s">
        <v>4</v>
      </c>
      <c r="C411">
        <v>6636</v>
      </c>
      <c r="D411">
        <v>5628</v>
      </c>
      <c r="F411">
        <v>414</v>
      </c>
      <c r="G411" t="s">
        <v>5</v>
      </c>
      <c r="H411">
        <v>6667</v>
      </c>
      <c r="I411">
        <v>5747</v>
      </c>
    </row>
    <row r="412" spans="1:9" x14ac:dyDescent="0.2">
      <c r="A412">
        <v>414</v>
      </c>
      <c r="B412" t="s">
        <v>4</v>
      </c>
      <c r="C412">
        <v>6724</v>
      </c>
      <c r="D412">
        <v>5614</v>
      </c>
      <c r="F412">
        <v>415</v>
      </c>
      <c r="G412" t="s">
        <v>5</v>
      </c>
      <c r="H412">
        <v>6668</v>
      </c>
      <c r="I412">
        <v>5732</v>
      </c>
    </row>
    <row r="413" spans="1:9" x14ac:dyDescent="0.2">
      <c r="A413">
        <v>415</v>
      </c>
      <c r="B413" t="s">
        <v>4</v>
      </c>
      <c r="C413">
        <v>6659</v>
      </c>
      <c r="D413">
        <v>5600</v>
      </c>
      <c r="F413">
        <v>416</v>
      </c>
      <c r="G413" t="s">
        <v>5</v>
      </c>
      <c r="H413">
        <v>6673</v>
      </c>
      <c r="I413">
        <v>5722</v>
      </c>
    </row>
    <row r="414" spans="1:9" x14ac:dyDescent="0.2">
      <c r="A414">
        <v>416</v>
      </c>
      <c r="B414" t="s">
        <v>4</v>
      </c>
      <c r="C414">
        <v>6593</v>
      </c>
      <c r="D414">
        <v>5628</v>
      </c>
      <c r="F414">
        <v>417</v>
      </c>
      <c r="G414" t="s">
        <v>5</v>
      </c>
      <c r="H414">
        <v>6671</v>
      </c>
      <c r="I414">
        <v>5726</v>
      </c>
    </row>
    <row r="415" spans="1:9" x14ac:dyDescent="0.2">
      <c r="A415">
        <v>417</v>
      </c>
      <c r="B415" t="s">
        <v>4</v>
      </c>
      <c r="C415">
        <v>6736</v>
      </c>
      <c r="D415">
        <v>5595</v>
      </c>
      <c r="F415">
        <v>418</v>
      </c>
      <c r="G415" t="s">
        <v>5</v>
      </c>
      <c r="H415">
        <v>6733</v>
      </c>
      <c r="I415">
        <v>5652</v>
      </c>
    </row>
    <row r="416" spans="1:9" x14ac:dyDescent="0.2">
      <c r="A416">
        <v>418</v>
      </c>
      <c r="B416" t="s">
        <v>4</v>
      </c>
      <c r="C416">
        <v>6809</v>
      </c>
      <c r="D416">
        <v>5576</v>
      </c>
      <c r="F416">
        <v>419</v>
      </c>
      <c r="G416" t="s">
        <v>5</v>
      </c>
      <c r="H416">
        <v>6684</v>
      </c>
      <c r="I416">
        <v>5692</v>
      </c>
    </row>
    <row r="417" spans="1:9" x14ac:dyDescent="0.2">
      <c r="A417">
        <v>419</v>
      </c>
      <c r="B417" t="s">
        <v>4</v>
      </c>
      <c r="C417">
        <v>6621</v>
      </c>
      <c r="D417">
        <v>5558</v>
      </c>
      <c r="F417">
        <v>420</v>
      </c>
      <c r="G417" t="s">
        <v>5</v>
      </c>
      <c r="H417">
        <v>6672</v>
      </c>
      <c r="I417">
        <v>5732</v>
      </c>
    </row>
    <row r="418" spans="1:9" x14ac:dyDescent="0.2">
      <c r="A418">
        <v>420</v>
      </c>
      <c r="B418" t="s">
        <v>4</v>
      </c>
      <c r="C418">
        <v>6648</v>
      </c>
      <c r="D418">
        <v>5566</v>
      </c>
      <c r="F418">
        <v>421</v>
      </c>
      <c r="G418" t="s">
        <v>5</v>
      </c>
      <c r="H418">
        <v>6685</v>
      </c>
      <c r="I418">
        <v>5746</v>
      </c>
    </row>
    <row r="419" spans="1:9" x14ac:dyDescent="0.2">
      <c r="A419">
        <v>421</v>
      </c>
      <c r="B419" t="s">
        <v>4</v>
      </c>
      <c r="C419">
        <v>6637</v>
      </c>
      <c r="D419">
        <v>5628</v>
      </c>
      <c r="F419">
        <v>422</v>
      </c>
      <c r="G419" t="s">
        <v>5</v>
      </c>
      <c r="H419">
        <v>6678</v>
      </c>
      <c r="I419">
        <v>5696</v>
      </c>
    </row>
    <row r="420" spans="1:9" x14ac:dyDescent="0.2">
      <c r="A420">
        <v>422</v>
      </c>
      <c r="B420" t="s">
        <v>4</v>
      </c>
      <c r="C420">
        <v>6774</v>
      </c>
      <c r="D420">
        <v>5642</v>
      </c>
      <c r="F420">
        <v>423</v>
      </c>
      <c r="G420" t="s">
        <v>5</v>
      </c>
      <c r="H420">
        <v>6688</v>
      </c>
      <c r="I420">
        <v>5735</v>
      </c>
    </row>
    <row r="421" spans="1:9" x14ac:dyDescent="0.2">
      <c r="A421">
        <v>423</v>
      </c>
      <c r="B421" t="s">
        <v>4</v>
      </c>
      <c r="C421">
        <v>6671</v>
      </c>
      <c r="D421">
        <v>5614</v>
      </c>
      <c r="F421">
        <v>424</v>
      </c>
      <c r="G421" t="s">
        <v>5</v>
      </c>
      <c r="H421">
        <v>6671</v>
      </c>
      <c r="I421">
        <v>5726</v>
      </c>
    </row>
    <row r="422" spans="1:9" x14ac:dyDescent="0.2">
      <c r="A422">
        <v>424</v>
      </c>
      <c r="B422" t="s">
        <v>4</v>
      </c>
      <c r="C422">
        <v>6737</v>
      </c>
      <c r="D422">
        <v>5594</v>
      </c>
      <c r="F422">
        <v>425</v>
      </c>
      <c r="G422" t="s">
        <v>5</v>
      </c>
      <c r="H422">
        <v>6687</v>
      </c>
      <c r="I422">
        <v>5726</v>
      </c>
    </row>
    <row r="423" spans="1:9" x14ac:dyDescent="0.2">
      <c r="A423">
        <v>425</v>
      </c>
      <c r="B423" t="s">
        <v>4</v>
      </c>
      <c r="C423">
        <v>6732</v>
      </c>
      <c r="D423">
        <v>5635</v>
      </c>
      <c r="F423">
        <v>426</v>
      </c>
      <c r="G423" t="s">
        <v>5</v>
      </c>
      <c r="H423">
        <v>6681</v>
      </c>
      <c r="I423">
        <v>5698</v>
      </c>
    </row>
    <row r="424" spans="1:9" x14ac:dyDescent="0.2">
      <c r="A424">
        <v>426</v>
      </c>
      <c r="B424" t="s">
        <v>4</v>
      </c>
      <c r="C424">
        <v>6761</v>
      </c>
      <c r="D424">
        <v>5753</v>
      </c>
      <c r="F424">
        <v>427</v>
      </c>
      <c r="G424" t="s">
        <v>5</v>
      </c>
      <c r="H424">
        <v>6674</v>
      </c>
      <c r="I424">
        <v>5738</v>
      </c>
    </row>
    <row r="425" spans="1:9" x14ac:dyDescent="0.2">
      <c r="A425">
        <v>427</v>
      </c>
      <c r="B425" t="s">
        <v>4</v>
      </c>
      <c r="C425">
        <v>6801</v>
      </c>
      <c r="D425">
        <v>5990</v>
      </c>
      <c r="F425">
        <v>428</v>
      </c>
      <c r="G425" t="s">
        <v>5</v>
      </c>
      <c r="H425">
        <v>6682</v>
      </c>
      <c r="I425">
        <v>5735</v>
      </c>
    </row>
    <row r="426" spans="1:9" x14ac:dyDescent="0.2">
      <c r="A426">
        <v>428</v>
      </c>
      <c r="B426" t="s">
        <v>4</v>
      </c>
      <c r="C426">
        <v>6672</v>
      </c>
      <c r="D426">
        <v>5592</v>
      </c>
      <c r="F426">
        <v>429</v>
      </c>
      <c r="G426" t="s">
        <v>5</v>
      </c>
      <c r="H426">
        <v>6682</v>
      </c>
      <c r="I426">
        <v>5746</v>
      </c>
    </row>
    <row r="427" spans="1:9" x14ac:dyDescent="0.2">
      <c r="A427">
        <v>429</v>
      </c>
      <c r="B427" t="s">
        <v>4</v>
      </c>
      <c r="C427">
        <v>6794</v>
      </c>
      <c r="D427">
        <v>5593</v>
      </c>
      <c r="F427">
        <v>430</v>
      </c>
      <c r="G427" t="s">
        <v>5</v>
      </c>
      <c r="H427">
        <v>6669</v>
      </c>
      <c r="I427">
        <v>5708</v>
      </c>
    </row>
    <row r="428" spans="1:9" x14ac:dyDescent="0.2">
      <c r="A428">
        <v>430</v>
      </c>
      <c r="B428" t="s">
        <v>4</v>
      </c>
      <c r="C428">
        <v>6680</v>
      </c>
      <c r="D428">
        <v>5612</v>
      </c>
      <c r="F428">
        <v>431</v>
      </c>
      <c r="G428" t="s">
        <v>5</v>
      </c>
      <c r="H428">
        <v>6682</v>
      </c>
      <c r="I428">
        <v>5696</v>
      </c>
    </row>
    <row r="429" spans="1:9" x14ac:dyDescent="0.2">
      <c r="A429">
        <v>431</v>
      </c>
      <c r="B429" t="s">
        <v>4</v>
      </c>
      <c r="C429">
        <v>6676</v>
      </c>
      <c r="D429">
        <v>5883</v>
      </c>
      <c r="F429">
        <v>432</v>
      </c>
      <c r="G429" t="s">
        <v>5</v>
      </c>
      <c r="H429">
        <v>6672</v>
      </c>
      <c r="I429">
        <v>5700</v>
      </c>
    </row>
    <row r="430" spans="1:9" x14ac:dyDescent="0.2">
      <c r="A430">
        <v>432</v>
      </c>
      <c r="B430" t="s">
        <v>4</v>
      </c>
      <c r="C430">
        <v>6660</v>
      </c>
      <c r="D430">
        <v>5603</v>
      </c>
      <c r="F430">
        <v>433</v>
      </c>
      <c r="G430" t="s">
        <v>5</v>
      </c>
      <c r="H430">
        <v>6714</v>
      </c>
      <c r="I430">
        <v>5697</v>
      </c>
    </row>
    <row r="431" spans="1:9" x14ac:dyDescent="0.2">
      <c r="A431">
        <v>433</v>
      </c>
      <c r="B431" t="s">
        <v>4</v>
      </c>
      <c r="C431">
        <v>6671</v>
      </c>
      <c r="D431">
        <v>5625</v>
      </c>
      <c r="F431">
        <v>434</v>
      </c>
      <c r="G431" t="s">
        <v>5</v>
      </c>
      <c r="H431">
        <v>6681</v>
      </c>
      <c r="I431">
        <v>5699</v>
      </c>
    </row>
    <row r="432" spans="1:9" x14ac:dyDescent="0.2">
      <c r="A432">
        <v>434</v>
      </c>
      <c r="B432" t="s">
        <v>4</v>
      </c>
      <c r="C432">
        <v>6626</v>
      </c>
      <c r="D432">
        <v>5731</v>
      </c>
      <c r="F432">
        <v>435</v>
      </c>
      <c r="G432" t="s">
        <v>5</v>
      </c>
      <c r="H432">
        <v>6677</v>
      </c>
      <c r="I432">
        <v>5647</v>
      </c>
    </row>
    <row r="433" spans="1:9" x14ac:dyDescent="0.2">
      <c r="A433">
        <v>435</v>
      </c>
      <c r="B433" t="s">
        <v>4</v>
      </c>
      <c r="C433">
        <v>6809</v>
      </c>
      <c r="D433">
        <v>5652</v>
      </c>
      <c r="F433">
        <v>436</v>
      </c>
      <c r="G433" t="s">
        <v>5</v>
      </c>
      <c r="H433">
        <v>6668</v>
      </c>
      <c r="I433">
        <v>5657</v>
      </c>
    </row>
    <row r="434" spans="1:9" x14ac:dyDescent="0.2">
      <c r="A434">
        <v>436</v>
      </c>
      <c r="B434" t="s">
        <v>4</v>
      </c>
      <c r="C434">
        <v>6696</v>
      </c>
      <c r="D434">
        <v>5587</v>
      </c>
      <c r="F434">
        <v>437</v>
      </c>
      <c r="G434" t="s">
        <v>5</v>
      </c>
      <c r="H434">
        <v>6678</v>
      </c>
      <c r="I434">
        <v>5668</v>
      </c>
    </row>
    <row r="435" spans="1:9" x14ac:dyDescent="0.2">
      <c r="A435">
        <v>437</v>
      </c>
      <c r="B435" t="s">
        <v>4</v>
      </c>
      <c r="C435">
        <v>6644</v>
      </c>
      <c r="D435">
        <v>5581</v>
      </c>
      <c r="F435">
        <v>438</v>
      </c>
      <c r="G435" t="s">
        <v>5</v>
      </c>
      <c r="H435">
        <v>6670</v>
      </c>
      <c r="I435">
        <v>5676</v>
      </c>
    </row>
    <row r="436" spans="1:9" x14ac:dyDescent="0.2">
      <c r="A436">
        <v>438</v>
      </c>
      <c r="B436" t="s">
        <v>4</v>
      </c>
      <c r="C436">
        <v>6640</v>
      </c>
      <c r="D436">
        <v>5639</v>
      </c>
      <c r="F436">
        <v>439</v>
      </c>
      <c r="G436" t="s">
        <v>5</v>
      </c>
      <c r="H436">
        <v>6731</v>
      </c>
      <c r="I436">
        <v>5730</v>
      </c>
    </row>
    <row r="437" spans="1:9" x14ac:dyDescent="0.2">
      <c r="A437">
        <v>439</v>
      </c>
      <c r="B437" t="s">
        <v>4</v>
      </c>
      <c r="C437">
        <v>6615</v>
      </c>
      <c r="D437">
        <v>5612</v>
      </c>
      <c r="F437">
        <v>440</v>
      </c>
      <c r="G437" t="s">
        <v>5</v>
      </c>
      <c r="H437">
        <v>6672</v>
      </c>
      <c r="I437">
        <v>5729</v>
      </c>
    </row>
    <row r="438" spans="1:9" x14ac:dyDescent="0.2">
      <c r="A438">
        <v>440</v>
      </c>
      <c r="B438" t="s">
        <v>4</v>
      </c>
      <c r="C438">
        <v>6647</v>
      </c>
      <c r="D438">
        <v>5638</v>
      </c>
      <c r="F438">
        <v>441</v>
      </c>
      <c r="G438" t="s">
        <v>5</v>
      </c>
      <c r="H438">
        <v>6680</v>
      </c>
      <c r="I438">
        <v>5730</v>
      </c>
    </row>
    <row r="439" spans="1:9" x14ac:dyDescent="0.2">
      <c r="A439">
        <v>441</v>
      </c>
      <c r="B439" t="s">
        <v>4</v>
      </c>
      <c r="C439">
        <v>6636</v>
      </c>
      <c r="D439">
        <v>5588</v>
      </c>
      <c r="F439">
        <v>442</v>
      </c>
      <c r="G439" t="s">
        <v>5</v>
      </c>
      <c r="H439">
        <v>6667</v>
      </c>
      <c r="I439">
        <v>5731</v>
      </c>
    </row>
    <row r="440" spans="1:9" x14ac:dyDescent="0.2">
      <c r="A440">
        <v>442</v>
      </c>
      <c r="B440" t="s">
        <v>4</v>
      </c>
      <c r="C440">
        <v>6612</v>
      </c>
      <c r="D440">
        <v>5603</v>
      </c>
      <c r="F440">
        <v>443</v>
      </c>
      <c r="G440" t="s">
        <v>5</v>
      </c>
      <c r="H440">
        <v>6665</v>
      </c>
      <c r="I440">
        <v>5738</v>
      </c>
    </row>
    <row r="441" spans="1:9" x14ac:dyDescent="0.2">
      <c r="A441">
        <v>443</v>
      </c>
      <c r="B441" t="s">
        <v>4</v>
      </c>
      <c r="C441">
        <v>6687</v>
      </c>
      <c r="D441">
        <v>5550</v>
      </c>
      <c r="F441">
        <v>444</v>
      </c>
      <c r="G441" t="s">
        <v>5</v>
      </c>
      <c r="H441">
        <v>6677</v>
      </c>
      <c r="I441">
        <v>5719</v>
      </c>
    </row>
    <row r="442" spans="1:9" x14ac:dyDescent="0.2">
      <c r="A442">
        <v>444</v>
      </c>
      <c r="B442" t="s">
        <v>4</v>
      </c>
      <c r="C442">
        <v>6599</v>
      </c>
      <c r="D442">
        <v>5586</v>
      </c>
      <c r="F442">
        <v>445</v>
      </c>
      <c r="G442" t="s">
        <v>5</v>
      </c>
      <c r="H442">
        <v>6672</v>
      </c>
      <c r="I442">
        <v>5736</v>
      </c>
    </row>
    <row r="443" spans="1:9" x14ac:dyDescent="0.2">
      <c r="A443">
        <v>445</v>
      </c>
      <c r="B443" t="s">
        <v>4</v>
      </c>
      <c r="C443">
        <v>6658</v>
      </c>
      <c r="D443">
        <v>5596</v>
      </c>
      <c r="F443">
        <v>446</v>
      </c>
      <c r="G443" t="s">
        <v>5</v>
      </c>
      <c r="H443">
        <v>6704</v>
      </c>
      <c r="I443">
        <v>5737</v>
      </c>
    </row>
    <row r="444" spans="1:9" x14ac:dyDescent="0.2">
      <c r="A444">
        <v>446</v>
      </c>
      <c r="B444" t="s">
        <v>4</v>
      </c>
      <c r="C444">
        <v>6624</v>
      </c>
      <c r="D444">
        <v>5622</v>
      </c>
      <c r="F444">
        <v>447</v>
      </c>
      <c r="G444" t="s">
        <v>5</v>
      </c>
      <c r="H444">
        <v>6723</v>
      </c>
      <c r="I444">
        <v>5704</v>
      </c>
    </row>
    <row r="445" spans="1:9" x14ac:dyDescent="0.2">
      <c r="A445">
        <v>447</v>
      </c>
      <c r="B445" t="s">
        <v>4</v>
      </c>
      <c r="C445">
        <v>6593</v>
      </c>
      <c r="D445">
        <v>5599</v>
      </c>
      <c r="F445">
        <v>448</v>
      </c>
      <c r="G445" t="s">
        <v>5</v>
      </c>
      <c r="H445">
        <v>6680</v>
      </c>
      <c r="I445">
        <v>5599</v>
      </c>
    </row>
    <row r="446" spans="1:9" x14ac:dyDescent="0.2">
      <c r="A446">
        <v>448</v>
      </c>
      <c r="B446" t="s">
        <v>4</v>
      </c>
      <c r="C446">
        <v>6626</v>
      </c>
      <c r="D446">
        <v>5590</v>
      </c>
      <c r="F446">
        <v>449</v>
      </c>
      <c r="G446" t="s">
        <v>5</v>
      </c>
      <c r="H446">
        <v>6468</v>
      </c>
      <c r="I446">
        <v>5508</v>
      </c>
    </row>
    <row r="447" spans="1:9" x14ac:dyDescent="0.2">
      <c r="A447">
        <v>449</v>
      </c>
      <c r="B447" t="s">
        <v>4</v>
      </c>
      <c r="C447">
        <v>6574</v>
      </c>
      <c r="D447">
        <v>5574</v>
      </c>
      <c r="F447">
        <v>450</v>
      </c>
      <c r="G447" t="s">
        <v>5</v>
      </c>
      <c r="H447">
        <v>6652</v>
      </c>
      <c r="I447">
        <v>5908</v>
      </c>
    </row>
    <row r="448" spans="1:9" x14ac:dyDescent="0.2">
      <c r="A448">
        <v>450</v>
      </c>
      <c r="B448" t="s">
        <v>4</v>
      </c>
      <c r="C448">
        <v>6660</v>
      </c>
      <c r="D448">
        <v>5621</v>
      </c>
      <c r="F448">
        <v>451</v>
      </c>
      <c r="G448" t="s">
        <v>5</v>
      </c>
      <c r="H448">
        <v>6777</v>
      </c>
      <c r="I448">
        <v>5699</v>
      </c>
    </row>
    <row r="449" spans="1:9" x14ac:dyDescent="0.2">
      <c r="A449">
        <v>451</v>
      </c>
      <c r="B449" t="s">
        <v>4</v>
      </c>
      <c r="C449">
        <v>6645</v>
      </c>
      <c r="D449">
        <v>5620</v>
      </c>
      <c r="F449">
        <v>452</v>
      </c>
      <c r="G449" t="s">
        <v>5</v>
      </c>
      <c r="H449">
        <v>6677</v>
      </c>
      <c r="I449">
        <v>5675</v>
      </c>
    </row>
    <row r="450" spans="1:9" x14ac:dyDescent="0.2">
      <c r="A450">
        <v>452</v>
      </c>
      <c r="B450" t="s">
        <v>4</v>
      </c>
      <c r="C450">
        <v>6638</v>
      </c>
      <c r="D450">
        <v>5572</v>
      </c>
      <c r="F450">
        <v>453</v>
      </c>
      <c r="G450" t="s">
        <v>5</v>
      </c>
      <c r="H450">
        <v>6660</v>
      </c>
      <c r="I450">
        <v>5625</v>
      </c>
    </row>
    <row r="451" spans="1:9" x14ac:dyDescent="0.2">
      <c r="A451">
        <v>453</v>
      </c>
      <c r="B451" t="s">
        <v>4</v>
      </c>
      <c r="C451">
        <v>6851</v>
      </c>
      <c r="D451">
        <v>5758</v>
      </c>
      <c r="F451">
        <v>454</v>
      </c>
      <c r="G451" t="s">
        <v>5</v>
      </c>
      <c r="H451">
        <v>6724</v>
      </c>
      <c r="I451">
        <v>5687</v>
      </c>
    </row>
    <row r="452" spans="1:9" x14ac:dyDescent="0.2">
      <c r="A452">
        <v>454</v>
      </c>
      <c r="B452" t="s">
        <v>4</v>
      </c>
      <c r="C452">
        <v>6665</v>
      </c>
      <c r="D452">
        <v>5601</v>
      </c>
      <c r="F452">
        <v>455</v>
      </c>
      <c r="G452" t="s">
        <v>5</v>
      </c>
      <c r="H452">
        <v>6686</v>
      </c>
      <c r="I452">
        <v>5666</v>
      </c>
    </row>
    <row r="453" spans="1:9" x14ac:dyDescent="0.2">
      <c r="A453">
        <v>455</v>
      </c>
      <c r="B453" t="s">
        <v>4</v>
      </c>
      <c r="C453">
        <v>6649</v>
      </c>
      <c r="D453">
        <v>5567</v>
      </c>
      <c r="F453">
        <v>456</v>
      </c>
      <c r="G453" t="s">
        <v>5</v>
      </c>
      <c r="H453">
        <v>6720</v>
      </c>
      <c r="I453">
        <v>5662</v>
      </c>
    </row>
    <row r="454" spans="1:9" x14ac:dyDescent="0.2">
      <c r="A454">
        <v>456</v>
      </c>
      <c r="B454" t="s">
        <v>4</v>
      </c>
      <c r="C454">
        <v>6673</v>
      </c>
      <c r="D454">
        <v>5568</v>
      </c>
      <c r="F454">
        <v>457</v>
      </c>
      <c r="G454" t="s">
        <v>5</v>
      </c>
      <c r="H454">
        <v>6667</v>
      </c>
      <c r="I454">
        <v>5686</v>
      </c>
    </row>
    <row r="455" spans="1:9" x14ac:dyDescent="0.2">
      <c r="A455">
        <v>457</v>
      </c>
      <c r="B455" t="s">
        <v>4</v>
      </c>
      <c r="C455">
        <v>6625</v>
      </c>
      <c r="D455">
        <v>5554</v>
      </c>
      <c r="F455">
        <v>458</v>
      </c>
      <c r="G455" t="s">
        <v>5</v>
      </c>
      <c r="H455">
        <v>6694</v>
      </c>
      <c r="I455">
        <v>5666</v>
      </c>
    </row>
    <row r="456" spans="1:9" x14ac:dyDescent="0.2">
      <c r="A456">
        <v>458</v>
      </c>
      <c r="B456" t="s">
        <v>4</v>
      </c>
      <c r="C456">
        <v>6638</v>
      </c>
      <c r="D456">
        <v>5584</v>
      </c>
      <c r="F456">
        <v>459</v>
      </c>
      <c r="G456" t="s">
        <v>5</v>
      </c>
      <c r="H456">
        <v>6670</v>
      </c>
      <c r="I456">
        <v>5678</v>
      </c>
    </row>
    <row r="457" spans="1:9" x14ac:dyDescent="0.2">
      <c r="A457">
        <v>459</v>
      </c>
      <c r="B457" t="s">
        <v>4</v>
      </c>
      <c r="C457">
        <v>6614</v>
      </c>
      <c r="D457">
        <v>5575</v>
      </c>
      <c r="F457">
        <v>460</v>
      </c>
      <c r="G457" t="s">
        <v>5</v>
      </c>
      <c r="H457">
        <v>6681</v>
      </c>
      <c r="I457">
        <v>5730</v>
      </c>
    </row>
    <row r="458" spans="1:9" x14ac:dyDescent="0.2">
      <c r="A458">
        <v>460</v>
      </c>
      <c r="B458" t="s">
        <v>4</v>
      </c>
      <c r="C458">
        <v>6625</v>
      </c>
      <c r="D458">
        <v>5623</v>
      </c>
      <c r="F458">
        <v>461</v>
      </c>
      <c r="G458" t="s">
        <v>5</v>
      </c>
      <c r="H458">
        <v>6684</v>
      </c>
      <c r="I458">
        <v>5730</v>
      </c>
    </row>
    <row r="459" spans="1:9" x14ac:dyDescent="0.2">
      <c r="A459">
        <v>461</v>
      </c>
      <c r="B459" t="s">
        <v>4</v>
      </c>
      <c r="C459">
        <v>6682</v>
      </c>
      <c r="D459">
        <v>5667</v>
      </c>
      <c r="F459">
        <v>462</v>
      </c>
      <c r="G459" t="s">
        <v>5</v>
      </c>
      <c r="H459">
        <v>6665</v>
      </c>
      <c r="I459">
        <v>5667</v>
      </c>
    </row>
    <row r="460" spans="1:9" x14ac:dyDescent="0.2">
      <c r="A460">
        <v>462</v>
      </c>
      <c r="B460" t="s">
        <v>4</v>
      </c>
      <c r="C460">
        <v>6674</v>
      </c>
      <c r="D460">
        <v>5569</v>
      </c>
      <c r="F460">
        <v>463</v>
      </c>
      <c r="G460" t="s">
        <v>5</v>
      </c>
      <c r="H460">
        <v>6676</v>
      </c>
      <c r="I460">
        <v>5740</v>
      </c>
    </row>
    <row r="461" spans="1:9" x14ac:dyDescent="0.2">
      <c r="A461">
        <v>463</v>
      </c>
      <c r="B461" t="s">
        <v>4</v>
      </c>
      <c r="C461">
        <v>6632</v>
      </c>
      <c r="D461">
        <v>5641</v>
      </c>
      <c r="F461">
        <v>464</v>
      </c>
      <c r="G461" t="s">
        <v>5</v>
      </c>
      <c r="H461">
        <v>6668</v>
      </c>
      <c r="I461">
        <v>5696</v>
      </c>
    </row>
    <row r="462" spans="1:9" x14ac:dyDescent="0.2">
      <c r="A462">
        <v>464</v>
      </c>
      <c r="B462" t="s">
        <v>4</v>
      </c>
      <c r="C462">
        <v>6663</v>
      </c>
      <c r="D462">
        <v>5683</v>
      </c>
      <c r="F462">
        <v>465</v>
      </c>
      <c r="G462" t="s">
        <v>5</v>
      </c>
      <c r="H462">
        <v>6725</v>
      </c>
      <c r="I462">
        <v>5743</v>
      </c>
    </row>
    <row r="463" spans="1:9" x14ac:dyDescent="0.2">
      <c r="A463">
        <v>465</v>
      </c>
      <c r="B463" t="s">
        <v>4</v>
      </c>
      <c r="C463">
        <v>6684</v>
      </c>
      <c r="D463">
        <v>5640</v>
      </c>
      <c r="F463">
        <v>466</v>
      </c>
      <c r="G463" t="s">
        <v>5</v>
      </c>
      <c r="H463">
        <v>6723</v>
      </c>
      <c r="I463">
        <v>5680</v>
      </c>
    </row>
    <row r="464" spans="1:9" x14ac:dyDescent="0.2">
      <c r="A464">
        <v>466</v>
      </c>
      <c r="B464" t="s">
        <v>4</v>
      </c>
      <c r="C464">
        <v>6691</v>
      </c>
      <c r="D464">
        <v>5609</v>
      </c>
      <c r="F464">
        <v>467</v>
      </c>
      <c r="G464" t="s">
        <v>5</v>
      </c>
      <c r="H464">
        <v>6668</v>
      </c>
      <c r="I464">
        <v>5649</v>
      </c>
    </row>
    <row r="465" spans="1:9" x14ac:dyDescent="0.2">
      <c r="A465">
        <v>467</v>
      </c>
      <c r="B465" t="s">
        <v>4</v>
      </c>
      <c r="C465">
        <v>6634</v>
      </c>
      <c r="D465">
        <v>5577</v>
      </c>
      <c r="F465">
        <v>468</v>
      </c>
      <c r="G465" t="s">
        <v>5</v>
      </c>
      <c r="H465">
        <v>6672</v>
      </c>
      <c r="I465">
        <v>5712</v>
      </c>
    </row>
    <row r="466" spans="1:9" x14ac:dyDescent="0.2">
      <c r="A466">
        <v>468</v>
      </c>
      <c r="B466" t="s">
        <v>4</v>
      </c>
      <c r="C466">
        <v>6667</v>
      </c>
      <c r="D466">
        <v>5655</v>
      </c>
      <c r="F466">
        <v>469</v>
      </c>
      <c r="G466" t="s">
        <v>5</v>
      </c>
      <c r="H466">
        <v>6678</v>
      </c>
      <c r="I466">
        <v>5735</v>
      </c>
    </row>
    <row r="467" spans="1:9" x14ac:dyDescent="0.2">
      <c r="A467">
        <v>469</v>
      </c>
      <c r="B467" t="s">
        <v>4</v>
      </c>
      <c r="C467">
        <v>6663</v>
      </c>
      <c r="D467">
        <v>5661</v>
      </c>
      <c r="F467">
        <v>470</v>
      </c>
      <c r="G467" t="s">
        <v>5</v>
      </c>
      <c r="H467">
        <v>6669</v>
      </c>
      <c r="I467">
        <v>5726</v>
      </c>
    </row>
    <row r="468" spans="1:9" x14ac:dyDescent="0.2">
      <c r="A468">
        <v>470</v>
      </c>
      <c r="B468" t="s">
        <v>4</v>
      </c>
      <c r="C468">
        <v>6639</v>
      </c>
      <c r="D468">
        <v>5677</v>
      </c>
      <c r="F468">
        <v>471</v>
      </c>
      <c r="G468" t="s">
        <v>5</v>
      </c>
      <c r="H468">
        <v>6695</v>
      </c>
      <c r="I468">
        <v>5689</v>
      </c>
    </row>
    <row r="469" spans="1:9" x14ac:dyDescent="0.2">
      <c r="A469">
        <v>471</v>
      </c>
      <c r="B469" t="s">
        <v>4</v>
      </c>
      <c r="C469">
        <v>6790</v>
      </c>
      <c r="D469">
        <v>5582</v>
      </c>
      <c r="F469">
        <v>472</v>
      </c>
      <c r="G469" t="s">
        <v>5</v>
      </c>
      <c r="H469">
        <v>6681</v>
      </c>
      <c r="I469">
        <v>5733</v>
      </c>
    </row>
    <row r="470" spans="1:9" x14ac:dyDescent="0.2">
      <c r="A470">
        <v>472</v>
      </c>
      <c r="B470" t="s">
        <v>4</v>
      </c>
      <c r="C470">
        <v>6679</v>
      </c>
      <c r="D470">
        <v>5698</v>
      </c>
      <c r="F470">
        <v>473</v>
      </c>
      <c r="G470" t="s">
        <v>5</v>
      </c>
      <c r="H470">
        <v>6675</v>
      </c>
      <c r="I470">
        <v>5749</v>
      </c>
    </row>
    <row r="471" spans="1:9" x14ac:dyDescent="0.2">
      <c r="A471">
        <v>473</v>
      </c>
      <c r="B471" t="s">
        <v>4</v>
      </c>
      <c r="C471">
        <v>6653</v>
      </c>
      <c r="D471">
        <v>5669</v>
      </c>
      <c r="F471">
        <v>474</v>
      </c>
      <c r="G471" t="s">
        <v>5</v>
      </c>
      <c r="H471">
        <v>6676</v>
      </c>
      <c r="I471">
        <v>5738</v>
      </c>
    </row>
    <row r="472" spans="1:9" x14ac:dyDescent="0.2">
      <c r="A472">
        <v>474</v>
      </c>
      <c r="B472" t="s">
        <v>4</v>
      </c>
      <c r="C472">
        <v>6982</v>
      </c>
      <c r="D472">
        <v>5715</v>
      </c>
      <c r="F472">
        <v>475</v>
      </c>
      <c r="G472" t="s">
        <v>5</v>
      </c>
      <c r="H472">
        <v>6665</v>
      </c>
      <c r="I472">
        <v>5709</v>
      </c>
    </row>
    <row r="473" spans="1:9" x14ac:dyDescent="0.2">
      <c r="A473">
        <v>475</v>
      </c>
      <c r="B473" t="s">
        <v>4</v>
      </c>
      <c r="C473">
        <v>7150</v>
      </c>
      <c r="D473">
        <v>5648</v>
      </c>
      <c r="F473">
        <v>476</v>
      </c>
      <c r="G473" t="s">
        <v>5</v>
      </c>
      <c r="H473">
        <v>6673</v>
      </c>
      <c r="I473">
        <v>5747</v>
      </c>
    </row>
    <row r="474" spans="1:9" x14ac:dyDescent="0.2">
      <c r="A474">
        <v>476</v>
      </c>
      <c r="B474" t="s">
        <v>4</v>
      </c>
      <c r="C474">
        <v>6664</v>
      </c>
      <c r="D474">
        <v>5666</v>
      </c>
      <c r="F474">
        <v>477</v>
      </c>
      <c r="G474" t="s">
        <v>5</v>
      </c>
      <c r="H474">
        <v>6674</v>
      </c>
      <c r="I474">
        <v>5743</v>
      </c>
    </row>
    <row r="475" spans="1:9" x14ac:dyDescent="0.2">
      <c r="A475">
        <v>477</v>
      </c>
      <c r="B475" t="s">
        <v>4</v>
      </c>
      <c r="C475">
        <v>6641</v>
      </c>
      <c r="D475">
        <v>5702</v>
      </c>
      <c r="F475">
        <v>478</v>
      </c>
      <c r="G475" t="s">
        <v>5</v>
      </c>
      <c r="H475">
        <v>6664</v>
      </c>
      <c r="I475">
        <v>5700</v>
      </c>
    </row>
    <row r="476" spans="1:9" x14ac:dyDescent="0.2">
      <c r="A476">
        <v>478</v>
      </c>
      <c r="B476" t="s">
        <v>4</v>
      </c>
      <c r="C476">
        <v>6665</v>
      </c>
      <c r="D476">
        <v>5679</v>
      </c>
      <c r="F476">
        <v>479</v>
      </c>
      <c r="G476" t="s">
        <v>5</v>
      </c>
      <c r="H476">
        <v>6720</v>
      </c>
      <c r="I476">
        <v>5709</v>
      </c>
    </row>
    <row r="477" spans="1:9" x14ac:dyDescent="0.2">
      <c r="A477">
        <v>479</v>
      </c>
      <c r="B477" t="s">
        <v>4</v>
      </c>
      <c r="C477">
        <v>6967</v>
      </c>
      <c r="D477">
        <v>5637</v>
      </c>
      <c r="F477">
        <v>480</v>
      </c>
      <c r="G477" t="s">
        <v>5</v>
      </c>
      <c r="H477">
        <v>6671</v>
      </c>
      <c r="I477">
        <v>5726</v>
      </c>
    </row>
    <row r="478" spans="1:9" x14ac:dyDescent="0.2">
      <c r="A478">
        <v>480</v>
      </c>
      <c r="B478" t="s">
        <v>4</v>
      </c>
      <c r="C478">
        <v>6639</v>
      </c>
      <c r="D478">
        <v>5616</v>
      </c>
      <c r="F478">
        <v>481</v>
      </c>
      <c r="G478" t="s">
        <v>5</v>
      </c>
      <c r="H478">
        <v>6674</v>
      </c>
      <c r="I478">
        <v>5708</v>
      </c>
    </row>
    <row r="479" spans="1:9" x14ac:dyDescent="0.2">
      <c r="A479">
        <v>481</v>
      </c>
      <c r="B479" t="s">
        <v>4</v>
      </c>
      <c r="C479">
        <v>6625</v>
      </c>
      <c r="D479">
        <v>5575</v>
      </c>
      <c r="F479">
        <v>482</v>
      </c>
      <c r="G479" t="s">
        <v>5</v>
      </c>
      <c r="H479">
        <v>6692</v>
      </c>
      <c r="I479">
        <v>5648</v>
      </c>
    </row>
    <row r="480" spans="1:9" x14ac:dyDescent="0.2">
      <c r="A480">
        <v>482</v>
      </c>
      <c r="B480" t="s">
        <v>4</v>
      </c>
      <c r="C480">
        <v>6879</v>
      </c>
      <c r="D480">
        <v>5732</v>
      </c>
      <c r="F480">
        <v>483</v>
      </c>
      <c r="G480" t="s">
        <v>5</v>
      </c>
      <c r="H480">
        <v>6666</v>
      </c>
      <c r="I480">
        <v>5694</v>
      </c>
    </row>
    <row r="481" spans="1:9" x14ac:dyDescent="0.2">
      <c r="A481">
        <v>483</v>
      </c>
      <c r="B481" t="s">
        <v>4</v>
      </c>
      <c r="C481">
        <v>6773</v>
      </c>
      <c r="D481">
        <v>5565</v>
      </c>
      <c r="F481">
        <v>484</v>
      </c>
      <c r="G481" t="s">
        <v>5</v>
      </c>
      <c r="H481">
        <v>6673</v>
      </c>
      <c r="I481">
        <v>5653</v>
      </c>
    </row>
    <row r="482" spans="1:9" x14ac:dyDescent="0.2">
      <c r="A482">
        <v>484</v>
      </c>
      <c r="B482" t="s">
        <v>4</v>
      </c>
      <c r="C482">
        <v>6642</v>
      </c>
      <c r="D482">
        <v>5585</v>
      </c>
      <c r="F482">
        <v>485</v>
      </c>
      <c r="G482" t="s">
        <v>5</v>
      </c>
      <c r="H482">
        <v>6721</v>
      </c>
      <c r="I482">
        <v>5646</v>
      </c>
    </row>
    <row r="483" spans="1:9" x14ac:dyDescent="0.2">
      <c r="A483">
        <v>485</v>
      </c>
      <c r="B483" t="s">
        <v>4</v>
      </c>
      <c r="C483">
        <v>6622</v>
      </c>
      <c r="D483">
        <v>5591</v>
      </c>
      <c r="F483">
        <v>486</v>
      </c>
      <c r="G483" t="s">
        <v>5</v>
      </c>
      <c r="H483">
        <v>6698</v>
      </c>
      <c r="I483">
        <v>5651</v>
      </c>
    </row>
    <row r="484" spans="1:9" x14ac:dyDescent="0.2">
      <c r="A484">
        <v>486</v>
      </c>
      <c r="B484" t="s">
        <v>4</v>
      </c>
      <c r="C484">
        <v>6664</v>
      </c>
      <c r="D484">
        <v>5577</v>
      </c>
      <c r="F484">
        <v>487</v>
      </c>
      <c r="G484" t="s">
        <v>5</v>
      </c>
      <c r="H484">
        <v>6689</v>
      </c>
      <c r="I484">
        <v>5743</v>
      </c>
    </row>
    <row r="485" spans="1:9" x14ac:dyDescent="0.2">
      <c r="A485">
        <v>487</v>
      </c>
      <c r="B485" t="s">
        <v>4</v>
      </c>
      <c r="C485">
        <v>6625</v>
      </c>
      <c r="D485">
        <v>5605</v>
      </c>
      <c r="F485">
        <v>488</v>
      </c>
      <c r="G485" t="s">
        <v>5</v>
      </c>
      <c r="H485">
        <v>6731</v>
      </c>
      <c r="I485">
        <v>5699</v>
      </c>
    </row>
    <row r="486" spans="1:9" x14ac:dyDescent="0.2">
      <c r="A486">
        <v>488</v>
      </c>
      <c r="B486" t="s">
        <v>4</v>
      </c>
      <c r="C486">
        <v>6671</v>
      </c>
      <c r="D486">
        <v>5552</v>
      </c>
      <c r="F486">
        <v>489</v>
      </c>
      <c r="G486" t="s">
        <v>5</v>
      </c>
      <c r="H486">
        <v>6726</v>
      </c>
      <c r="I486">
        <v>5715</v>
      </c>
    </row>
    <row r="487" spans="1:9" x14ac:dyDescent="0.2">
      <c r="A487">
        <v>489</v>
      </c>
      <c r="B487" t="s">
        <v>4</v>
      </c>
      <c r="C487">
        <v>6626</v>
      </c>
      <c r="D487">
        <v>5614</v>
      </c>
      <c r="F487">
        <v>490</v>
      </c>
      <c r="G487" t="s">
        <v>5</v>
      </c>
      <c r="H487">
        <v>6674</v>
      </c>
      <c r="I487">
        <v>5748</v>
      </c>
    </row>
    <row r="488" spans="1:9" x14ac:dyDescent="0.2">
      <c r="A488">
        <v>490</v>
      </c>
      <c r="B488" t="s">
        <v>4</v>
      </c>
      <c r="C488">
        <v>6630</v>
      </c>
      <c r="D488">
        <v>5598</v>
      </c>
      <c r="F488">
        <v>491</v>
      </c>
      <c r="G488" t="s">
        <v>5</v>
      </c>
      <c r="H488">
        <v>6680</v>
      </c>
      <c r="I488">
        <v>5738</v>
      </c>
    </row>
    <row r="489" spans="1:9" x14ac:dyDescent="0.2">
      <c r="A489">
        <v>491</v>
      </c>
      <c r="B489" t="s">
        <v>4</v>
      </c>
      <c r="C489">
        <v>6592</v>
      </c>
      <c r="D489">
        <v>5564</v>
      </c>
      <c r="F489">
        <v>492</v>
      </c>
      <c r="G489" t="s">
        <v>5</v>
      </c>
      <c r="H489">
        <v>6698</v>
      </c>
      <c r="I489">
        <v>5674</v>
      </c>
    </row>
    <row r="490" spans="1:9" x14ac:dyDescent="0.2">
      <c r="A490">
        <v>492</v>
      </c>
      <c r="B490" t="s">
        <v>4</v>
      </c>
      <c r="C490">
        <v>6605</v>
      </c>
      <c r="D490">
        <v>5595</v>
      </c>
      <c r="F490">
        <v>493</v>
      </c>
      <c r="G490" t="s">
        <v>5</v>
      </c>
      <c r="H490">
        <v>6728</v>
      </c>
      <c r="I490">
        <v>5712</v>
      </c>
    </row>
    <row r="491" spans="1:9" x14ac:dyDescent="0.2">
      <c r="A491">
        <v>493</v>
      </c>
      <c r="B491" t="s">
        <v>4</v>
      </c>
      <c r="C491">
        <v>6596</v>
      </c>
      <c r="D491">
        <v>5539</v>
      </c>
      <c r="F491">
        <v>494</v>
      </c>
      <c r="G491" t="s">
        <v>5</v>
      </c>
      <c r="H491">
        <v>6682</v>
      </c>
      <c r="I491">
        <v>5645</v>
      </c>
    </row>
    <row r="492" spans="1:9" x14ac:dyDescent="0.2">
      <c r="A492">
        <v>494</v>
      </c>
      <c r="B492" t="s">
        <v>4</v>
      </c>
      <c r="C492">
        <v>6601</v>
      </c>
      <c r="D492">
        <v>5568</v>
      </c>
      <c r="F492">
        <v>495</v>
      </c>
      <c r="G492" t="s">
        <v>5</v>
      </c>
      <c r="H492">
        <v>6673</v>
      </c>
      <c r="I492">
        <v>5720</v>
      </c>
    </row>
    <row r="493" spans="1:9" x14ac:dyDescent="0.2">
      <c r="A493">
        <v>495</v>
      </c>
      <c r="B493" t="s">
        <v>4</v>
      </c>
      <c r="C493">
        <v>6664</v>
      </c>
      <c r="D493">
        <v>5563</v>
      </c>
      <c r="F493">
        <v>496</v>
      </c>
      <c r="G493" t="s">
        <v>5</v>
      </c>
      <c r="H493">
        <v>6670</v>
      </c>
      <c r="I493">
        <v>5708</v>
      </c>
    </row>
    <row r="494" spans="1:9" x14ac:dyDescent="0.2">
      <c r="A494">
        <v>496</v>
      </c>
      <c r="B494" t="s">
        <v>4</v>
      </c>
      <c r="C494">
        <v>6594</v>
      </c>
      <c r="D494">
        <v>5551</v>
      </c>
      <c r="F494">
        <v>497</v>
      </c>
      <c r="G494" t="s">
        <v>5</v>
      </c>
      <c r="H494">
        <v>6670</v>
      </c>
      <c r="I494">
        <v>5598</v>
      </c>
    </row>
    <row r="495" spans="1:9" x14ac:dyDescent="0.2">
      <c r="A495">
        <v>497</v>
      </c>
      <c r="B495" t="s">
        <v>4</v>
      </c>
      <c r="C495">
        <v>6593</v>
      </c>
      <c r="D495">
        <v>5566</v>
      </c>
      <c r="F495">
        <v>498</v>
      </c>
      <c r="G495" t="s">
        <v>5</v>
      </c>
      <c r="H495">
        <v>6472</v>
      </c>
      <c r="I495">
        <v>5510</v>
      </c>
    </row>
    <row r="496" spans="1:9" x14ac:dyDescent="0.2">
      <c r="A496">
        <v>498</v>
      </c>
      <c r="B496" t="s">
        <v>4</v>
      </c>
      <c r="C496">
        <v>6586</v>
      </c>
      <c r="D496">
        <v>5575</v>
      </c>
      <c r="F496">
        <v>499</v>
      </c>
      <c r="G496" t="s">
        <v>5</v>
      </c>
      <c r="H496">
        <v>6386</v>
      </c>
      <c r="I496">
        <v>5464</v>
      </c>
    </row>
    <row r="497" spans="1:9" x14ac:dyDescent="0.2">
      <c r="A497">
        <v>499</v>
      </c>
      <c r="B497" t="s">
        <v>4</v>
      </c>
      <c r="C497">
        <v>6605</v>
      </c>
      <c r="D497">
        <v>5571</v>
      </c>
      <c r="F497">
        <v>500</v>
      </c>
      <c r="G497" t="s">
        <v>5</v>
      </c>
      <c r="H497">
        <v>6399</v>
      </c>
      <c r="I497">
        <v>5467</v>
      </c>
    </row>
    <row r="498" spans="1:9" x14ac:dyDescent="0.2">
      <c r="A498">
        <v>500</v>
      </c>
      <c r="B498" t="s">
        <v>4</v>
      </c>
      <c r="C498">
        <v>6805</v>
      </c>
      <c r="D498">
        <v>5752</v>
      </c>
      <c r="F498">
        <v>501</v>
      </c>
      <c r="G498" t="s">
        <v>5</v>
      </c>
      <c r="H498">
        <v>6478</v>
      </c>
      <c r="I498">
        <v>5532</v>
      </c>
    </row>
    <row r="499" spans="1:9" x14ac:dyDescent="0.2">
      <c r="A499">
        <v>501</v>
      </c>
      <c r="B499" t="s">
        <v>4</v>
      </c>
      <c r="C499">
        <v>6645</v>
      </c>
      <c r="D499">
        <v>5604</v>
      </c>
      <c r="F499">
        <v>502</v>
      </c>
      <c r="G499" t="s">
        <v>5</v>
      </c>
      <c r="H499">
        <v>6537</v>
      </c>
      <c r="I499">
        <v>5492</v>
      </c>
    </row>
    <row r="500" spans="1:9" x14ac:dyDescent="0.2">
      <c r="A500">
        <v>502</v>
      </c>
      <c r="B500" t="s">
        <v>4</v>
      </c>
      <c r="C500">
        <v>6640</v>
      </c>
      <c r="D500">
        <v>5643</v>
      </c>
      <c r="F500">
        <v>503</v>
      </c>
      <c r="G500" t="s">
        <v>5</v>
      </c>
      <c r="H500">
        <v>6512</v>
      </c>
      <c r="I500">
        <v>5568</v>
      </c>
    </row>
    <row r="501" spans="1:9" x14ac:dyDescent="0.2">
      <c r="A501">
        <v>503</v>
      </c>
      <c r="B501" t="s">
        <v>4</v>
      </c>
      <c r="C501">
        <v>6602</v>
      </c>
      <c r="D501">
        <v>5592</v>
      </c>
      <c r="F501">
        <v>504</v>
      </c>
      <c r="G501" t="s">
        <v>5</v>
      </c>
      <c r="H501">
        <v>6590</v>
      </c>
      <c r="I501">
        <v>5548</v>
      </c>
    </row>
    <row r="502" spans="1:9" x14ac:dyDescent="0.2">
      <c r="A502">
        <v>504</v>
      </c>
      <c r="B502" t="s">
        <v>4</v>
      </c>
      <c r="C502">
        <v>6605</v>
      </c>
      <c r="D502">
        <v>5616</v>
      </c>
      <c r="F502">
        <v>505</v>
      </c>
      <c r="G502" t="s">
        <v>5</v>
      </c>
      <c r="H502">
        <v>6565</v>
      </c>
      <c r="I502">
        <v>5538</v>
      </c>
    </row>
    <row r="503" spans="1:9" x14ac:dyDescent="0.2">
      <c r="A503">
        <v>505</v>
      </c>
      <c r="B503" t="s">
        <v>4</v>
      </c>
      <c r="C503">
        <v>6637</v>
      </c>
      <c r="D503">
        <v>5600</v>
      </c>
      <c r="F503">
        <v>506</v>
      </c>
      <c r="G503" t="s">
        <v>5</v>
      </c>
      <c r="H503">
        <v>6513</v>
      </c>
      <c r="I503">
        <v>5492</v>
      </c>
    </row>
    <row r="504" spans="1:9" x14ac:dyDescent="0.2">
      <c r="A504">
        <v>506</v>
      </c>
      <c r="B504" t="s">
        <v>4</v>
      </c>
      <c r="C504">
        <v>6637</v>
      </c>
      <c r="D504">
        <v>5596</v>
      </c>
      <c r="F504">
        <v>507</v>
      </c>
      <c r="G504" t="s">
        <v>5</v>
      </c>
      <c r="H504">
        <v>6570</v>
      </c>
      <c r="I504">
        <v>5551</v>
      </c>
    </row>
    <row r="505" spans="1:9" x14ac:dyDescent="0.2">
      <c r="A505">
        <v>507</v>
      </c>
      <c r="B505" t="s">
        <v>4</v>
      </c>
      <c r="C505">
        <v>6671</v>
      </c>
      <c r="D505">
        <v>5607</v>
      </c>
      <c r="F505">
        <v>508</v>
      </c>
      <c r="G505" t="s">
        <v>5</v>
      </c>
      <c r="H505">
        <v>6524</v>
      </c>
      <c r="I505">
        <v>5480</v>
      </c>
    </row>
    <row r="506" spans="1:9" x14ac:dyDescent="0.2">
      <c r="A506">
        <v>508</v>
      </c>
      <c r="B506" t="s">
        <v>4</v>
      </c>
      <c r="C506">
        <v>6684</v>
      </c>
      <c r="D506">
        <v>5753</v>
      </c>
      <c r="F506">
        <v>509</v>
      </c>
      <c r="G506" t="s">
        <v>5</v>
      </c>
      <c r="H506">
        <v>6555</v>
      </c>
      <c r="I506">
        <v>5561</v>
      </c>
    </row>
    <row r="507" spans="1:9" x14ac:dyDescent="0.2">
      <c r="A507">
        <v>509</v>
      </c>
      <c r="B507" t="s">
        <v>4</v>
      </c>
      <c r="C507">
        <v>6618</v>
      </c>
      <c r="D507">
        <v>5561</v>
      </c>
      <c r="F507">
        <v>510</v>
      </c>
      <c r="G507" t="s">
        <v>5</v>
      </c>
      <c r="H507">
        <v>6512</v>
      </c>
      <c r="I507">
        <v>5494</v>
      </c>
    </row>
    <row r="508" spans="1:9" x14ac:dyDescent="0.2">
      <c r="A508">
        <v>510</v>
      </c>
      <c r="B508" t="s">
        <v>4</v>
      </c>
      <c r="C508">
        <v>6632</v>
      </c>
      <c r="D508">
        <v>5608</v>
      </c>
      <c r="F508">
        <v>511</v>
      </c>
      <c r="G508" t="s">
        <v>5</v>
      </c>
      <c r="H508">
        <v>6483</v>
      </c>
      <c r="I508">
        <v>5512</v>
      </c>
    </row>
    <row r="509" spans="1:9" x14ac:dyDescent="0.2">
      <c r="A509">
        <v>511</v>
      </c>
      <c r="B509" t="s">
        <v>4</v>
      </c>
      <c r="C509">
        <v>6668</v>
      </c>
      <c r="D509">
        <v>5677</v>
      </c>
      <c r="F509">
        <v>512</v>
      </c>
      <c r="G509" t="s">
        <v>5</v>
      </c>
      <c r="H509">
        <v>6481</v>
      </c>
      <c r="I509">
        <v>5454</v>
      </c>
    </row>
    <row r="510" spans="1:9" x14ac:dyDescent="0.2">
      <c r="A510">
        <v>512</v>
      </c>
      <c r="B510" t="s">
        <v>4</v>
      </c>
      <c r="C510">
        <v>6642</v>
      </c>
      <c r="D510">
        <v>5709</v>
      </c>
      <c r="F510">
        <v>513</v>
      </c>
      <c r="G510" t="s">
        <v>5</v>
      </c>
      <c r="H510">
        <v>6490</v>
      </c>
      <c r="I510">
        <v>6004</v>
      </c>
    </row>
    <row r="511" spans="1:9" x14ac:dyDescent="0.2">
      <c r="A511">
        <v>513</v>
      </c>
      <c r="B511" t="s">
        <v>4</v>
      </c>
      <c r="C511">
        <v>6634</v>
      </c>
      <c r="D511">
        <v>5996</v>
      </c>
      <c r="F511">
        <v>514</v>
      </c>
      <c r="G511" t="s">
        <v>5</v>
      </c>
      <c r="H511">
        <v>6467</v>
      </c>
      <c r="I511">
        <v>6058</v>
      </c>
    </row>
    <row r="512" spans="1:9" x14ac:dyDescent="0.2">
      <c r="A512">
        <v>514</v>
      </c>
      <c r="B512" t="s">
        <v>4</v>
      </c>
      <c r="C512">
        <v>6601</v>
      </c>
      <c r="D512">
        <v>6256</v>
      </c>
      <c r="F512">
        <v>515</v>
      </c>
      <c r="G512" t="s">
        <v>5</v>
      </c>
      <c r="H512">
        <v>6482</v>
      </c>
      <c r="I512">
        <v>6042</v>
      </c>
    </row>
    <row r="513" spans="1:9" x14ac:dyDescent="0.2">
      <c r="A513">
        <v>515</v>
      </c>
      <c r="B513" t="s">
        <v>4</v>
      </c>
      <c r="C513">
        <v>6622</v>
      </c>
      <c r="D513">
        <v>6324</v>
      </c>
      <c r="F513">
        <v>516</v>
      </c>
      <c r="G513" t="s">
        <v>5</v>
      </c>
      <c r="H513">
        <v>6490</v>
      </c>
      <c r="I513">
        <v>6053</v>
      </c>
    </row>
    <row r="514" spans="1:9" x14ac:dyDescent="0.2">
      <c r="A514">
        <v>516</v>
      </c>
      <c r="B514" t="s">
        <v>4</v>
      </c>
      <c r="C514">
        <v>6668</v>
      </c>
      <c r="D514">
        <v>6276</v>
      </c>
      <c r="F514">
        <v>517</v>
      </c>
      <c r="G514" t="s">
        <v>5</v>
      </c>
      <c r="H514">
        <v>6609</v>
      </c>
      <c r="I514">
        <v>6059</v>
      </c>
    </row>
    <row r="515" spans="1:9" x14ac:dyDescent="0.2">
      <c r="A515">
        <v>517</v>
      </c>
      <c r="B515" t="s">
        <v>4</v>
      </c>
      <c r="C515">
        <v>6643</v>
      </c>
      <c r="D515">
        <v>6410</v>
      </c>
      <c r="F515">
        <v>518</v>
      </c>
      <c r="G515" t="s">
        <v>5</v>
      </c>
      <c r="H515">
        <v>6586</v>
      </c>
      <c r="I515">
        <v>6251</v>
      </c>
    </row>
    <row r="516" spans="1:9" x14ac:dyDescent="0.2">
      <c r="A516">
        <v>518</v>
      </c>
      <c r="B516" t="s">
        <v>4</v>
      </c>
      <c r="C516">
        <v>6751</v>
      </c>
      <c r="D516">
        <v>6296</v>
      </c>
      <c r="F516">
        <v>519</v>
      </c>
      <c r="G516" t="s">
        <v>5</v>
      </c>
      <c r="H516">
        <v>6662</v>
      </c>
      <c r="I516">
        <v>6170</v>
      </c>
    </row>
    <row r="517" spans="1:9" x14ac:dyDescent="0.2">
      <c r="A517">
        <v>519</v>
      </c>
      <c r="B517" t="s">
        <v>4</v>
      </c>
      <c r="C517">
        <v>6798</v>
      </c>
      <c r="D517">
        <v>6195</v>
      </c>
      <c r="F517">
        <v>520</v>
      </c>
      <c r="G517" t="s">
        <v>5</v>
      </c>
      <c r="H517">
        <v>6678</v>
      </c>
      <c r="I517">
        <v>6208</v>
      </c>
    </row>
    <row r="518" spans="1:9" x14ac:dyDescent="0.2">
      <c r="A518">
        <v>520</v>
      </c>
      <c r="B518" t="s">
        <v>4</v>
      </c>
      <c r="C518">
        <v>6768</v>
      </c>
      <c r="D518">
        <v>6430</v>
      </c>
      <c r="F518">
        <v>521</v>
      </c>
      <c r="G518" t="s">
        <v>5</v>
      </c>
      <c r="H518">
        <v>6643</v>
      </c>
      <c r="I518">
        <v>6221</v>
      </c>
    </row>
    <row r="519" spans="1:9" x14ac:dyDescent="0.2">
      <c r="A519">
        <v>521</v>
      </c>
      <c r="B519" t="s">
        <v>4</v>
      </c>
      <c r="C519">
        <v>6846</v>
      </c>
      <c r="D519">
        <v>6734</v>
      </c>
      <c r="F519">
        <v>522</v>
      </c>
      <c r="G519" t="s">
        <v>5</v>
      </c>
      <c r="H519">
        <v>6702</v>
      </c>
      <c r="I519">
        <v>6200</v>
      </c>
    </row>
    <row r="520" spans="1:9" x14ac:dyDescent="0.2">
      <c r="A520">
        <v>522</v>
      </c>
      <c r="B520" t="s">
        <v>4</v>
      </c>
      <c r="C520">
        <v>6671</v>
      </c>
      <c r="D520">
        <v>6215</v>
      </c>
      <c r="F520">
        <v>523</v>
      </c>
      <c r="G520" t="s">
        <v>5</v>
      </c>
      <c r="H520">
        <v>6651</v>
      </c>
      <c r="I520">
        <v>6167</v>
      </c>
    </row>
    <row r="521" spans="1:9" x14ac:dyDescent="0.2">
      <c r="A521">
        <v>523</v>
      </c>
      <c r="B521" t="s">
        <v>4</v>
      </c>
      <c r="C521">
        <v>6755</v>
      </c>
      <c r="D521">
        <v>6218</v>
      </c>
      <c r="F521">
        <v>524</v>
      </c>
      <c r="G521" t="s">
        <v>5</v>
      </c>
      <c r="H521">
        <v>6673</v>
      </c>
      <c r="I521">
        <v>6003</v>
      </c>
    </row>
    <row r="522" spans="1:9" x14ac:dyDescent="0.2">
      <c r="A522">
        <v>524</v>
      </c>
      <c r="B522" t="s">
        <v>4</v>
      </c>
      <c r="C522">
        <v>6754</v>
      </c>
      <c r="D522">
        <v>6242</v>
      </c>
      <c r="F522">
        <v>525</v>
      </c>
      <c r="G522" t="s">
        <v>5</v>
      </c>
      <c r="H522">
        <v>6668</v>
      </c>
      <c r="I522">
        <v>6163</v>
      </c>
    </row>
    <row r="523" spans="1:9" x14ac:dyDescent="0.2">
      <c r="A523">
        <v>525</v>
      </c>
      <c r="B523" t="s">
        <v>4</v>
      </c>
      <c r="C523">
        <v>6693</v>
      </c>
      <c r="D523">
        <v>6565</v>
      </c>
      <c r="F523">
        <v>526</v>
      </c>
      <c r="G523" t="s">
        <v>5</v>
      </c>
      <c r="H523">
        <v>6684</v>
      </c>
      <c r="I523">
        <v>6207</v>
      </c>
    </row>
    <row r="524" spans="1:9" x14ac:dyDescent="0.2">
      <c r="A524">
        <v>526</v>
      </c>
      <c r="B524" t="s">
        <v>4</v>
      </c>
      <c r="C524">
        <v>6630</v>
      </c>
      <c r="D524">
        <v>6245</v>
      </c>
      <c r="F524">
        <v>527</v>
      </c>
      <c r="G524" t="s">
        <v>5</v>
      </c>
      <c r="H524">
        <v>6648</v>
      </c>
      <c r="I524">
        <v>6175</v>
      </c>
    </row>
    <row r="525" spans="1:9" x14ac:dyDescent="0.2">
      <c r="A525">
        <v>527</v>
      </c>
      <c r="B525" t="s">
        <v>4</v>
      </c>
      <c r="C525">
        <v>6625</v>
      </c>
      <c r="D525">
        <v>6266</v>
      </c>
      <c r="F525">
        <v>528</v>
      </c>
      <c r="G525" t="s">
        <v>5</v>
      </c>
      <c r="H525">
        <v>6653</v>
      </c>
      <c r="I525">
        <v>6232</v>
      </c>
    </row>
    <row r="526" spans="1:9" x14ac:dyDescent="0.2">
      <c r="A526">
        <v>528</v>
      </c>
      <c r="B526" t="s">
        <v>4</v>
      </c>
      <c r="C526">
        <v>6667</v>
      </c>
      <c r="D526">
        <v>6465</v>
      </c>
      <c r="F526">
        <v>529</v>
      </c>
      <c r="G526" t="s">
        <v>5</v>
      </c>
      <c r="H526">
        <v>6681</v>
      </c>
      <c r="I526">
        <v>6229</v>
      </c>
    </row>
    <row r="527" spans="1:9" x14ac:dyDescent="0.2">
      <c r="A527">
        <v>529</v>
      </c>
      <c r="B527" t="s">
        <v>4</v>
      </c>
      <c r="C527">
        <v>6680</v>
      </c>
      <c r="D527">
        <v>6295</v>
      </c>
      <c r="F527">
        <v>530</v>
      </c>
      <c r="G527" t="s">
        <v>5</v>
      </c>
      <c r="H527">
        <v>6667</v>
      </c>
      <c r="I527">
        <v>6089</v>
      </c>
    </row>
    <row r="528" spans="1:9" x14ac:dyDescent="0.2">
      <c r="A528">
        <v>530</v>
      </c>
      <c r="B528" t="s">
        <v>4</v>
      </c>
      <c r="C528">
        <v>6620</v>
      </c>
      <c r="D528">
        <v>6245</v>
      </c>
      <c r="F528">
        <v>531</v>
      </c>
      <c r="G528" t="s">
        <v>5</v>
      </c>
      <c r="H528">
        <v>6642</v>
      </c>
      <c r="I528">
        <v>5952</v>
      </c>
    </row>
    <row r="529" spans="1:9" x14ac:dyDescent="0.2">
      <c r="A529">
        <v>531</v>
      </c>
      <c r="B529" t="s">
        <v>4</v>
      </c>
      <c r="C529">
        <v>6662</v>
      </c>
      <c r="D529">
        <v>6253</v>
      </c>
      <c r="F529">
        <v>532</v>
      </c>
      <c r="G529" t="s">
        <v>5</v>
      </c>
      <c r="H529">
        <v>6671</v>
      </c>
      <c r="I529">
        <v>6164</v>
      </c>
    </row>
    <row r="530" spans="1:9" x14ac:dyDescent="0.2">
      <c r="A530">
        <v>532</v>
      </c>
      <c r="B530" t="s">
        <v>4</v>
      </c>
      <c r="C530">
        <v>6623</v>
      </c>
      <c r="D530">
        <v>6258</v>
      </c>
      <c r="F530">
        <v>533</v>
      </c>
      <c r="G530" t="s">
        <v>5</v>
      </c>
      <c r="H530">
        <v>6680</v>
      </c>
      <c r="I530">
        <v>6249</v>
      </c>
    </row>
    <row r="531" spans="1:9" x14ac:dyDescent="0.2">
      <c r="A531">
        <v>533</v>
      </c>
      <c r="B531" t="s">
        <v>4</v>
      </c>
      <c r="C531">
        <v>6640</v>
      </c>
      <c r="D531">
        <v>6260</v>
      </c>
      <c r="F531">
        <v>534</v>
      </c>
      <c r="G531" t="s">
        <v>5</v>
      </c>
      <c r="H531">
        <v>6675</v>
      </c>
      <c r="I531">
        <v>6201</v>
      </c>
    </row>
    <row r="532" spans="1:9" x14ac:dyDescent="0.2">
      <c r="A532">
        <v>534</v>
      </c>
      <c r="B532" t="s">
        <v>4</v>
      </c>
      <c r="C532">
        <v>6633</v>
      </c>
      <c r="D532">
        <v>6226</v>
      </c>
      <c r="F532">
        <v>535</v>
      </c>
      <c r="G532" t="s">
        <v>5</v>
      </c>
      <c r="H532">
        <v>6704</v>
      </c>
      <c r="I532">
        <v>6207</v>
      </c>
    </row>
    <row r="533" spans="1:9" x14ac:dyDescent="0.2">
      <c r="A533">
        <v>535</v>
      </c>
      <c r="B533" t="s">
        <v>4</v>
      </c>
      <c r="C533">
        <v>6634</v>
      </c>
      <c r="D533">
        <v>6202</v>
      </c>
      <c r="F533">
        <v>536</v>
      </c>
      <c r="G533" t="s">
        <v>5</v>
      </c>
      <c r="H533">
        <v>6662</v>
      </c>
      <c r="I533">
        <v>6162</v>
      </c>
    </row>
    <row r="534" spans="1:9" x14ac:dyDescent="0.2">
      <c r="A534">
        <v>536</v>
      </c>
      <c r="B534" t="s">
        <v>4</v>
      </c>
      <c r="C534">
        <v>6621</v>
      </c>
      <c r="D534">
        <v>6229</v>
      </c>
      <c r="F534">
        <v>537</v>
      </c>
      <c r="G534" t="s">
        <v>5</v>
      </c>
      <c r="H534">
        <v>6710</v>
      </c>
      <c r="I534">
        <v>6159</v>
      </c>
    </row>
    <row r="535" spans="1:9" x14ac:dyDescent="0.2">
      <c r="A535">
        <v>537</v>
      </c>
      <c r="B535" t="s">
        <v>4</v>
      </c>
      <c r="C535">
        <v>6578</v>
      </c>
      <c r="D535">
        <v>6116</v>
      </c>
      <c r="F535">
        <v>538</v>
      </c>
      <c r="G535" t="s">
        <v>5</v>
      </c>
      <c r="H535">
        <v>6670</v>
      </c>
      <c r="I535">
        <v>6264</v>
      </c>
    </row>
    <row r="536" spans="1:9" x14ac:dyDescent="0.2">
      <c r="A536">
        <v>538</v>
      </c>
      <c r="B536" t="s">
        <v>4</v>
      </c>
      <c r="C536">
        <v>6620</v>
      </c>
      <c r="D536">
        <v>6234</v>
      </c>
      <c r="F536">
        <v>539</v>
      </c>
      <c r="G536" t="s">
        <v>5</v>
      </c>
      <c r="H536">
        <v>6696</v>
      </c>
      <c r="I536">
        <v>6134</v>
      </c>
    </row>
    <row r="537" spans="1:9" x14ac:dyDescent="0.2">
      <c r="A537">
        <v>539</v>
      </c>
      <c r="B537" t="s">
        <v>4</v>
      </c>
      <c r="C537">
        <v>6603</v>
      </c>
      <c r="D537">
        <v>6282</v>
      </c>
      <c r="F537">
        <v>540</v>
      </c>
      <c r="G537" t="s">
        <v>5</v>
      </c>
      <c r="H537">
        <v>6665</v>
      </c>
      <c r="I537">
        <v>6175</v>
      </c>
    </row>
    <row r="538" spans="1:9" x14ac:dyDescent="0.2">
      <c r="A538">
        <v>540</v>
      </c>
      <c r="B538" t="s">
        <v>4</v>
      </c>
      <c r="C538">
        <v>6622</v>
      </c>
      <c r="D538">
        <v>6235</v>
      </c>
      <c r="F538">
        <v>541</v>
      </c>
      <c r="G538" t="s">
        <v>5</v>
      </c>
      <c r="H538">
        <v>6714</v>
      </c>
      <c r="I538">
        <v>6143</v>
      </c>
    </row>
    <row r="539" spans="1:9" x14ac:dyDescent="0.2">
      <c r="A539">
        <v>541</v>
      </c>
      <c r="B539" t="s">
        <v>4</v>
      </c>
      <c r="C539">
        <v>6605</v>
      </c>
      <c r="D539">
        <v>6211</v>
      </c>
      <c r="F539">
        <v>542</v>
      </c>
      <c r="G539" t="s">
        <v>5</v>
      </c>
      <c r="H539">
        <v>6688</v>
      </c>
      <c r="I539">
        <v>6168</v>
      </c>
    </row>
    <row r="540" spans="1:9" x14ac:dyDescent="0.2">
      <c r="A540">
        <v>542</v>
      </c>
      <c r="B540" t="s">
        <v>4</v>
      </c>
      <c r="C540">
        <v>6598</v>
      </c>
      <c r="D540">
        <v>6209</v>
      </c>
      <c r="F540">
        <v>543</v>
      </c>
      <c r="G540" t="s">
        <v>5</v>
      </c>
      <c r="H540">
        <v>6668</v>
      </c>
      <c r="I540">
        <v>5968</v>
      </c>
    </row>
    <row r="541" spans="1:9" x14ac:dyDescent="0.2">
      <c r="A541">
        <v>543</v>
      </c>
      <c r="B541" t="s">
        <v>4</v>
      </c>
      <c r="C541">
        <v>6601</v>
      </c>
      <c r="D541">
        <v>6212</v>
      </c>
      <c r="F541">
        <v>544</v>
      </c>
      <c r="G541" t="s">
        <v>5</v>
      </c>
      <c r="H541">
        <v>6716</v>
      </c>
      <c r="I541">
        <v>6210</v>
      </c>
    </row>
    <row r="542" spans="1:9" x14ac:dyDescent="0.2">
      <c r="A542">
        <v>544</v>
      </c>
      <c r="B542" t="s">
        <v>4</v>
      </c>
      <c r="C542">
        <v>6587</v>
      </c>
      <c r="D542">
        <v>6255</v>
      </c>
      <c r="F542">
        <v>545</v>
      </c>
      <c r="G542" t="s">
        <v>5</v>
      </c>
      <c r="H542">
        <v>6674</v>
      </c>
      <c r="I542">
        <v>6279</v>
      </c>
    </row>
    <row r="543" spans="1:9" x14ac:dyDescent="0.2">
      <c r="A543">
        <v>545</v>
      </c>
      <c r="B543" t="s">
        <v>4</v>
      </c>
      <c r="C543">
        <v>6597</v>
      </c>
      <c r="D543">
        <v>6267</v>
      </c>
      <c r="F543">
        <v>546</v>
      </c>
      <c r="G543" t="s">
        <v>5</v>
      </c>
      <c r="H543">
        <v>6644</v>
      </c>
      <c r="I543">
        <v>6107</v>
      </c>
    </row>
    <row r="544" spans="1:9" x14ac:dyDescent="0.2">
      <c r="A544">
        <v>546</v>
      </c>
      <c r="B544" t="s">
        <v>4</v>
      </c>
      <c r="C544">
        <v>6622</v>
      </c>
      <c r="D544">
        <v>6226</v>
      </c>
      <c r="F544">
        <v>547</v>
      </c>
      <c r="G544" t="s">
        <v>5</v>
      </c>
      <c r="H544">
        <v>6674</v>
      </c>
      <c r="I544">
        <v>6205</v>
      </c>
    </row>
    <row r="545" spans="1:9" x14ac:dyDescent="0.2">
      <c r="A545">
        <v>547</v>
      </c>
      <c r="B545" t="s">
        <v>4</v>
      </c>
      <c r="C545">
        <v>6651</v>
      </c>
      <c r="D545">
        <v>6220</v>
      </c>
      <c r="F545">
        <v>548</v>
      </c>
      <c r="G545" t="s">
        <v>5</v>
      </c>
      <c r="H545">
        <v>6675</v>
      </c>
      <c r="I545">
        <v>6049</v>
      </c>
    </row>
    <row r="546" spans="1:9" x14ac:dyDescent="0.2">
      <c r="A546">
        <v>548</v>
      </c>
      <c r="B546" t="s">
        <v>4</v>
      </c>
      <c r="C546">
        <v>6597</v>
      </c>
      <c r="D546">
        <v>6298</v>
      </c>
      <c r="F546">
        <v>549</v>
      </c>
      <c r="G546" t="s">
        <v>5</v>
      </c>
      <c r="H546">
        <v>6688</v>
      </c>
      <c r="I546">
        <v>6235</v>
      </c>
    </row>
    <row r="547" spans="1:9" x14ac:dyDescent="0.2">
      <c r="A547">
        <v>549</v>
      </c>
      <c r="B547" t="s">
        <v>4</v>
      </c>
      <c r="C547">
        <v>6772</v>
      </c>
      <c r="D547">
        <v>6219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part2-1024-data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Hu, Jared</dc:creator>
  <cp:lastModifiedBy>Hu, Jared</cp:lastModifiedBy>
  <dcterms:created xsi:type="dcterms:W3CDTF">2023-03-29T01:59:48Z</dcterms:created>
  <dcterms:modified xsi:type="dcterms:W3CDTF">2023-03-29T15:08:50Z</dcterms:modified>
</cp:coreProperties>
</file>