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 Coursera\Cognos Files\"/>
    </mc:Choice>
  </mc:AlternateContent>
  <xr:revisionPtr revIDLastSave="0" documentId="8_{4B16C8CD-4A00-423C-8B65-74C7BBC9EFC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<sst xmlns="http://schemas.openxmlformats.org/spreadsheetml/2006/main" count="2432" uniqueCount="30">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</sst>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AA5-9891-1E0361C7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036527"/>
        <c:axId val="1347152303"/>
      </c:barChart>
      <c:catAx>
        <c:axId val="133503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52303"/>
        <c:crosses val="autoZero"/>
        <c:auto val="1"/>
        <c:lblAlgn val="ctr"/>
        <c:lblOffset val="100"/>
        <c:noMultiLvlLbl val="0"/>
      </c:catAx>
      <c:valAx>
        <c:axId val="134715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[CarSalesByModelStart.xlsx]Sheet2!Profit by Date and Model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8-4DA6-8446-1E9CFB6DF6F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8-4DA6-8446-1E9CFB6DF6F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8-4DA6-8446-1E9CFB6DF6F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8-4DA6-8446-1E9CFB6DF6F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8-4DA6-8446-1E9CFB6D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523007"/>
        <c:axId val="1206847039"/>
      </c:lineChart>
      <c:catAx>
        <c:axId val="12045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47039"/>
        <c:crosses val="autoZero"/>
        <c:auto val="1"/>
        <c:lblAlgn val="ctr"/>
        <c:lblOffset val="100"/>
        <c:noMultiLvlLbl val="0"/>
      </c:catAx>
      <c:valAx>
        <c:axId val="12068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5-4415-A4AD-2B305490D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055"/>
        <c:axId val="1831565839"/>
      </c:barChart>
      <c:catAx>
        <c:axId val="13279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65839"/>
        <c:crosses val="autoZero"/>
        <c:auto val="1"/>
        <c:lblAlgn val="ctr"/>
        <c:lblOffset val="100"/>
        <c:noMultiLvlLbl val="0"/>
      </c:catAx>
      <c:valAx>
        <c:axId val="18315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</xdr:row>
      <xdr:rowOff>100011</xdr:rowOff>
    </xdr:from>
    <xdr:to>
      <xdr:col>13</xdr:col>
      <xdr:colOff>95249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4315B-DF22-0A72-92D8-F0CEF1E74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95250</xdr:rowOff>
    </xdr:from>
    <xdr:to>
      <xdr:col>19</xdr:col>
      <xdr:colOff>600075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F26E8-A326-5499-2AE3-F3CA11EE0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428626</xdr:colOff>
      <xdr:row>3</xdr:row>
      <xdr:rowOff>28575</xdr:rowOff>
    </xdr:from>
    <xdr:to>
      <xdr:col>18</xdr:col>
      <xdr:colOff>257176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40CFA-BD08-9C96-2168-0F0FB8A84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rofit by Date and Model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11" customWidth="1"/>
    <col min="2" max="2" width="11" bestFit="1" customWidth="1"/>
    <col min="3" max="3" width="20.42578125" customWidth="1"/>
    <col min="4" max="4" width="15" customWidth="1"/>
    <col min="5" max="5" width="11.5703125" bestFit="1" customWidth="1"/>
    <col min="6" max="6" width="15.5703125" bestFit="1" customWidth="1"/>
    <col min="7" max="7" width="20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16" sqref="E1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H32" sqref="H32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25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25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25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25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25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25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25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25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25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25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25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25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25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25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25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25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25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25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25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25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25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25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25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25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33" sqref="U3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Jennings, Jared</cp:lastModifiedBy>
  <cp:revision/>
  <dcterms:created xsi:type="dcterms:W3CDTF">2020-10-18T02:19:24Z</dcterms:created>
  <dcterms:modified xsi:type="dcterms:W3CDTF">2023-12-05T23:41:19Z</dcterms:modified>
  <cp:category/>
  <cp:contentStatus/>
</cp:coreProperties>
</file>