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8720" windowHeight="17560"/>
  </bookViews>
  <sheets>
    <sheet name="PP Stim (8 hr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<sst xmlns="http://schemas.openxmlformats.org/spreadsheetml/2006/main" count="83" uniqueCount="44">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</sst>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xSplit="1" ySplit="2" topLeftCell="B7" activePane="bottomRight" state="frozen"/>
      <selection pane="topRight" activeCell="B1" sqref="B1"/>
      <selection pane="bottomLeft" activeCell="A4" sqref="A4"/>
      <selection pane="bottomRight" activeCell="G56" sqref="G56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Stim (8 hr)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2014-11-10T15:20:26Z</dcterms:modified>
</cp:coreProperties>
</file>